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<sst xmlns="http://schemas.openxmlformats.org/spreadsheetml/2006/main" count="391" uniqueCount="144">
  <si>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</si>
  <si>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</si>
  <si>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</si>
  <si>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</si>
  <si>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</si>
  <si>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</si>
  <si>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</si>
  <si>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</si>
  <si>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</si>
  <si>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</si>
  <si>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</si>
  <si>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</si>
  <si>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</si>
  <si>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</si>
  <si>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</si>
  <si>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</si>
  <si>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</si>
  <si>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</si>
  <si>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</si>
  <si>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</si>
  <si>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</si>
  <si>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</si>
  <si>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</si>
  <si>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</si>
  <si>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</si>
  <si>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</si>
  <si>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</si>
  <si>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</si>
  <si>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</si>
  <si>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</si>
  <si>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</si>
  <si>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</si>
  <si>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</si>
  <si>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</si>
  <si>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</si>
  <si>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</si>
  <si>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</si>
  <si>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</si>
  <si>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</si>
  <si>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</si>
  <si>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</si>
  <si>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</si>
  <si>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</si>
  <si>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</si>
  <si>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</si>
  <si>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</si>
  <si>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2706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</si>
  <si>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</si>
  <si>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</si>
  <si>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</si>
  <si>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</si>
  <si>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</si>
  <si>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</si>
  <si>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</si>
  <si>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</si>
  <si>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</si>
  <si>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</si>
  <si>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</si>
  <si>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</si>
  <si>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</si>
  <si>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</si>
  <si>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</si>
  <si>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</si>
  <si>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2707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</si>
  <si>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</si>
  <si>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</si>
  <si>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</si>
  <si>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</si>
  <si>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</si>
  <si>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</si>
  <si>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</si>
  <si>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</si>
  <si>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</si>
  <si>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</si>
  <si>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2708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</si>
  <si>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</si>
  <si>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</si>
  <si>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</si>
  <si>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</si>
  <si>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</si>
  <si>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</si>
  <si>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</si>
  <si>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</si>
  <si>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</si>
  <si>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</si>
  <si>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2709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</si>
  <si>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</si>
  <si>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</si>
  <si>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</si>
  <si>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</si>
  <si>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</si>
  <si>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</si>
  <si>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</si>
  <si>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</si>
  <si>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</si>
  <si>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</si>
  <si>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2710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</si>
  <si>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</si>
  <si>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</si>
  <si>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</si>
  <si>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</si>
  <si>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</si>
  <si>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</si>
  <si>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</si>
  <si>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</si>
  <si>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</si>
  <si>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</si>
  <si>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2711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</si>
  <si>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</si>
  <si>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</si>
  <si>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</si>
  <si>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</si>
  <si>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</si>
  <si>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</si>
  <si>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</si>
  <si>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</si>
  <si>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</si>
  <si>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</si>
  <si>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2712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</si>
  <si>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</si>
  <si>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</si>
  <si>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</si>
  <si>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</si>
  <si>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</si>
  <si>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</si>
  <si>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</si>
  <si>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</si>
  <si>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</si>
  <si>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</si>
  <si>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2713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</si>
  <si>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</si>
  <si>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</si>
  <si>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</si>
  <si>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</si>
  <si>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</si>
  <si>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</si>
  <si>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</si>
  <si>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</si>
  <si>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</si>
  <si>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</si>
  <si>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2714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</si>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</sst>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14355894.41123958</c:v>
                </c:pt>
                <c:pt idx="1">
                  <c:v>79500594.59525625</c:v>
                </c:pt>
                <c:pt idx="2">
                  <c:v>75627140.6961388</c:v>
                </c:pt>
                <c:pt idx="3">
                  <c:v>70303856.94930458</c:v>
                </c:pt>
                <c:pt idx="4">
                  <c:v>67909993.28061274</c:v>
                </c:pt>
                <c:pt idx="5">
                  <c:v>63332246.70229164</c:v>
                </c:pt>
                <c:pt idx="6">
                  <c:v>61155092.4746962</c:v>
                </c:pt>
                <c:pt idx="7">
                  <c:v>56732098.45128024</c:v>
                </c:pt>
                <c:pt idx="8">
                  <c:v>54624581.18624277</c:v>
                </c:pt>
                <c:pt idx="9">
                  <c:v>50266895.31920074</c:v>
                </c:pt>
                <c:pt idx="10">
                  <c:v>43897833.9630799</c:v>
                </c:pt>
                <c:pt idx="11">
                  <c:v>38606963.45618586</c:v>
                </c:pt>
                <c:pt idx="12">
                  <c:v>38030856.0447726</c:v>
                </c:pt>
                <c:pt idx="13">
                  <c:v>38059696.29283684</c:v>
                </c:pt>
                <c:pt idx="14">
                  <c:v>37064701.32135729</c:v>
                </c:pt>
                <c:pt idx="15">
                  <c:v>37044742.16698635</c:v>
                </c:pt>
                <c:pt idx="16">
                  <c:v>35975821.3446385</c:v>
                </c:pt>
                <c:pt idx="17">
                  <c:v>35932828.82993706</c:v>
                </c:pt>
                <c:pt idx="18">
                  <c:v>34590810.5746593</c:v>
                </c:pt>
                <c:pt idx="19">
                  <c:v>33102204.02790866</c:v>
                </c:pt>
                <c:pt idx="20">
                  <c:v>30383108.3091242</c:v>
                </c:pt>
                <c:pt idx="21">
                  <c:v>28272074.16820771</c:v>
                </c:pt>
                <c:pt idx="22">
                  <c:v>27589992.19261253</c:v>
                </c:pt>
                <c:pt idx="23">
                  <c:v>27335570.97970214</c:v>
                </c:pt>
                <c:pt idx="24">
                  <c:v>27520060.40883356</c:v>
                </c:pt>
                <c:pt idx="25">
                  <c:v>26924278.71582004</c:v>
                </c:pt>
                <c:pt idx="26">
                  <c:v>26954198.4324654</c:v>
                </c:pt>
                <c:pt idx="27">
                  <c:v>26337869.45999587</c:v>
                </c:pt>
                <c:pt idx="28">
                  <c:v>26389180.85027537</c:v>
                </c:pt>
                <c:pt idx="29">
                  <c:v>25502773.60277928</c:v>
                </c:pt>
                <c:pt idx="30">
                  <c:v>24138698.43859418</c:v>
                </c:pt>
                <c:pt idx="31">
                  <c:v>23046619.61934588</c:v>
                </c:pt>
                <c:pt idx="32">
                  <c:v>22665992.31446987</c:v>
                </c:pt>
                <c:pt idx="33">
                  <c:v>22139049.32083414</c:v>
                </c:pt>
                <c:pt idx="34">
                  <c:v>21944684.7799109</c:v>
                </c:pt>
                <c:pt idx="35">
                  <c:v>21913508.63725877</c:v>
                </c:pt>
                <c:pt idx="36">
                  <c:v>21508756.49692228</c:v>
                </c:pt>
                <c:pt idx="37">
                  <c:v>21492184.67742981</c:v>
                </c:pt>
                <c:pt idx="38">
                  <c:v>21556560.39156248</c:v>
                </c:pt>
                <c:pt idx="39">
                  <c:v>21069694.71926234</c:v>
                </c:pt>
                <c:pt idx="40">
                  <c:v>20362807.3399732</c:v>
                </c:pt>
                <c:pt idx="41">
                  <c:v>19757086.89543422</c:v>
                </c:pt>
                <c:pt idx="42">
                  <c:v>19650119.51857982</c:v>
                </c:pt>
                <c:pt idx="43">
                  <c:v>19713240.96802162</c:v>
                </c:pt>
                <c:pt idx="44">
                  <c:v>19141144.31626115</c:v>
                </c:pt>
                <c:pt idx="45">
                  <c:v>18842065.48134559</c:v>
                </c:pt>
                <c:pt idx="46">
                  <c:v>18640303.87591797</c:v>
                </c:pt>
                <c:pt idx="47">
                  <c:v>18592661.76039412</c:v>
                </c:pt>
                <c:pt idx="48">
                  <c:v>18597507.28230289</c:v>
                </c:pt>
                <c:pt idx="49">
                  <c:v>18308470.88853216</c:v>
                </c:pt>
                <c:pt idx="50">
                  <c:v>17887241.28115487</c:v>
                </c:pt>
                <c:pt idx="51">
                  <c:v>17510935.05678791</c:v>
                </c:pt>
                <c:pt idx="52">
                  <c:v>17235416.68633799</c:v>
                </c:pt>
                <c:pt idx="53">
                  <c:v>17033837.77352159</c:v>
                </c:pt>
                <c:pt idx="54">
                  <c:v>16967601.17579832</c:v>
                </c:pt>
                <c:pt idx="55">
                  <c:v>16961672.87262254</c:v>
                </c:pt>
                <c:pt idx="56">
                  <c:v>16659849.81518187</c:v>
                </c:pt>
                <c:pt idx="57">
                  <c:v>16492649.029278</c:v>
                </c:pt>
                <c:pt idx="58">
                  <c:v>16368693.5674041</c:v>
                </c:pt>
                <c:pt idx="59">
                  <c:v>16274041.4131566</c:v>
                </c:pt>
                <c:pt idx="60">
                  <c:v>16239780.44257621</c:v>
                </c:pt>
                <c:pt idx="61">
                  <c:v>15976247.81357973</c:v>
                </c:pt>
                <c:pt idx="62">
                  <c:v>15766597.76362895</c:v>
                </c:pt>
                <c:pt idx="63">
                  <c:v>15598261.52788385</c:v>
                </c:pt>
                <c:pt idx="64">
                  <c:v>15415817.66262227</c:v>
                </c:pt>
                <c:pt idx="65">
                  <c:v>15260522.1549215</c:v>
                </c:pt>
                <c:pt idx="66">
                  <c:v>15095256.44344332</c:v>
                </c:pt>
                <c:pt idx="67">
                  <c:v>14986914.6472247</c:v>
                </c:pt>
                <c:pt idx="68">
                  <c:v>14914805.70961559</c:v>
                </c:pt>
                <c:pt idx="69">
                  <c:v>14862739.58927286</c:v>
                </c:pt>
                <c:pt idx="70">
                  <c:v>14859718.13219196</c:v>
                </c:pt>
                <c:pt idx="71">
                  <c:v>14695633.07703907</c:v>
                </c:pt>
                <c:pt idx="72">
                  <c:v>14558405.88262891</c:v>
                </c:pt>
                <c:pt idx="73">
                  <c:v>14443747.76620123</c:v>
                </c:pt>
                <c:pt idx="74">
                  <c:v>14315529.11223852</c:v>
                </c:pt>
                <c:pt idx="75">
                  <c:v>14199353.12889853</c:v>
                </c:pt>
                <c:pt idx="76">
                  <c:v>14082024.14033553</c:v>
                </c:pt>
                <c:pt idx="77">
                  <c:v>14000956.72731481</c:v>
                </c:pt>
                <c:pt idx="78">
                  <c:v>13946302.19323066</c:v>
                </c:pt>
                <c:pt idx="79">
                  <c:v>13909898.71287844</c:v>
                </c:pt>
                <c:pt idx="80">
                  <c:v>13911791.02467588</c:v>
                </c:pt>
                <c:pt idx="81">
                  <c:v>13798512.99269406</c:v>
                </c:pt>
                <c:pt idx="82">
                  <c:v>13704386.60646166</c:v>
                </c:pt>
                <c:pt idx="83">
                  <c:v>13625857.46486772</c:v>
                </c:pt>
                <c:pt idx="84">
                  <c:v>13535520.15949366</c:v>
                </c:pt>
                <c:pt idx="85">
                  <c:v>13451007.99506447</c:v>
                </c:pt>
                <c:pt idx="86">
                  <c:v>13365622.56082</c:v>
                </c:pt>
                <c:pt idx="87">
                  <c:v>13304641.17817093</c:v>
                </c:pt>
                <c:pt idx="88">
                  <c:v>13264405.39668341</c:v>
                </c:pt>
                <c:pt idx="89">
                  <c:v>13238286.2305772</c:v>
                </c:pt>
                <c:pt idx="90">
                  <c:v>13239941.05869062</c:v>
                </c:pt>
                <c:pt idx="91">
                  <c:v>13159332.58521752</c:v>
                </c:pt>
                <c:pt idx="92">
                  <c:v>13091468.35543488</c:v>
                </c:pt>
                <c:pt idx="93">
                  <c:v>13034898.80141152</c:v>
                </c:pt>
                <c:pt idx="94">
                  <c:v>12970064.8008476</c:v>
                </c:pt>
                <c:pt idx="95">
                  <c:v>12908511.10391074</c:v>
                </c:pt>
                <c:pt idx="96">
                  <c:v>12845464.5592683</c:v>
                </c:pt>
                <c:pt idx="97">
                  <c:v>12798319.40023704</c:v>
                </c:pt>
                <c:pt idx="98">
                  <c:v>12766874.77185724</c:v>
                </c:pt>
                <c:pt idx="99">
                  <c:v>12747390.11960875</c:v>
                </c:pt>
                <c:pt idx="100">
                  <c:v>12748298.88260395</c:v>
                </c:pt>
                <c:pt idx="101">
                  <c:v>12689461.65132415</c:v>
                </c:pt>
                <c:pt idx="102">
                  <c:v>12639065.41537312</c:v>
                </c:pt>
                <c:pt idx="103">
                  <c:v>12597265.28233033</c:v>
                </c:pt>
                <c:pt idx="104">
                  <c:v>12549506.78754551</c:v>
                </c:pt>
                <c:pt idx="105">
                  <c:v>12503886.1639879</c:v>
                </c:pt>
                <c:pt idx="106">
                  <c:v>12456562.32065429</c:v>
                </c:pt>
                <c:pt idx="107">
                  <c:v>12424040.36056862</c:v>
                </c:pt>
                <c:pt idx="108">
                  <c:v>12386848.15852428</c:v>
                </c:pt>
                <c:pt idx="109">
                  <c:v>12361767.57113267</c:v>
                </c:pt>
                <c:pt idx="110">
                  <c:v>12332056.41448357</c:v>
                </c:pt>
                <c:pt idx="111">
                  <c:v>12293660.0017587</c:v>
                </c:pt>
                <c:pt idx="112">
                  <c:v>12257494.5604216</c:v>
                </c:pt>
                <c:pt idx="113">
                  <c:v>12228737.57194544</c:v>
                </c:pt>
                <c:pt idx="114">
                  <c:v>12195661.9969163</c:v>
                </c:pt>
                <c:pt idx="115">
                  <c:v>12163934.57355641</c:v>
                </c:pt>
                <c:pt idx="116">
                  <c:v>12129761.58377096</c:v>
                </c:pt>
                <c:pt idx="117">
                  <c:v>12104327.49241742</c:v>
                </c:pt>
                <c:pt idx="118">
                  <c:v>12075519.32857638</c:v>
                </c:pt>
                <c:pt idx="119">
                  <c:v>12055092.9778794</c:v>
                </c:pt>
                <c:pt idx="120">
                  <c:v>12032015.76235388</c:v>
                </c:pt>
                <c:pt idx="121">
                  <c:v>12003576.35743219</c:v>
                </c:pt>
                <c:pt idx="122">
                  <c:v>11977130.63644684</c:v>
                </c:pt>
                <c:pt idx="123">
                  <c:v>11956516.8844992</c:v>
                </c:pt>
                <c:pt idx="124">
                  <c:v>11933022.49518274</c:v>
                </c:pt>
                <c:pt idx="125">
                  <c:v>11910715.21454252</c:v>
                </c:pt>
                <c:pt idx="126">
                  <c:v>11885855.41397141</c:v>
                </c:pt>
                <c:pt idx="127">
                  <c:v>11866533.30336497</c:v>
                </c:pt>
                <c:pt idx="128">
                  <c:v>11844829.41053667</c:v>
                </c:pt>
                <c:pt idx="129">
                  <c:v>11829171.0662848</c:v>
                </c:pt>
                <c:pt idx="130">
                  <c:v>11811677.72174202</c:v>
                </c:pt>
                <c:pt idx="131">
                  <c:v>11790642.46694619</c:v>
                </c:pt>
                <c:pt idx="132">
                  <c:v>11771140.60247739</c:v>
                </c:pt>
                <c:pt idx="133">
                  <c:v>11756155.82150635</c:v>
                </c:pt>
                <c:pt idx="134">
                  <c:v>11739229.3535491</c:v>
                </c:pt>
                <c:pt idx="135">
                  <c:v>11723118.90443853</c:v>
                </c:pt>
                <c:pt idx="136">
                  <c:v>11704828.11266139</c:v>
                </c:pt>
                <c:pt idx="137">
                  <c:v>11690519.27070483</c:v>
                </c:pt>
                <c:pt idx="138">
                  <c:v>11674426.95418484</c:v>
                </c:pt>
                <c:pt idx="139">
                  <c:v>11662678.89456206</c:v>
                </c:pt>
                <c:pt idx="140">
                  <c:v>11650014.89188677</c:v>
                </c:pt>
                <c:pt idx="141">
                  <c:v>11634616.99035909</c:v>
                </c:pt>
                <c:pt idx="142">
                  <c:v>11620244.09269396</c:v>
                </c:pt>
                <c:pt idx="143">
                  <c:v>11609190.40752544</c:v>
                </c:pt>
                <c:pt idx="144">
                  <c:v>11596870.35213794</c:v>
                </c:pt>
                <c:pt idx="145">
                  <c:v>11585398.60088959</c:v>
                </c:pt>
                <c:pt idx="146">
                  <c:v>11572138.70565766</c:v>
                </c:pt>
                <c:pt idx="147">
                  <c:v>11561614.53564795</c:v>
                </c:pt>
                <c:pt idx="148">
                  <c:v>11549812.20010772</c:v>
                </c:pt>
                <c:pt idx="149">
                  <c:v>11541273.16918214</c:v>
                </c:pt>
                <c:pt idx="150">
                  <c:v>11532015.27119032</c:v>
                </c:pt>
                <c:pt idx="151">
                  <c:v>11520835.82766123</c:v>
                </c:pt>
                <c:pt idx="152">
                  <c:v>11510381.7182843</c:v>
                </c:pt>
                <c:pt idx="153">
                  <c:v>11502474.04219979</c:v>
                </c:pt>
                <c:pt idx="154">
                  <c:v>11493716.82425335</c:v>
                </c:pt>
                <c:pt idx="155">
                  <c:v>11485521.11954886</c:v>
                </c:pt>
                <c:pt idx="156">
                  <c:v>11475943.34558932</c:v>
                </c:pt>
                <c:pt idx="157">
                  <c:v>11468409.29532593</c:v>
                </c:pt>
                <c:pt idx="158">
                  <c:v>11459955.92503815</c:v>
                </c:pt>
                <c:pt idx="159">
                  <c:v>11453860.38303142</c:v>
                </c:pt>
                <c:pt idx="160">
                  <c:v>11447563.07655867</c:v>
                </c:pt>
                <c:pt idx="161">
                  <c:v>11439700.8082705</c:v>
                </c:pt>
                <c:pt idx="162">
                  <c:v>11432273.7415391</c:v>
                </c:pt>
                <c:pt idx="163">
                  <c:v>11426641.81047992</c:v>
                </c:pt>
                <c:pt idx="164">
                  <c:v>11420494.07277138</c:v>
                </c:pt>
                <c:pt idx="165">
                  <c:v>11414968.46573045</c:v>
                </c:pt>
                <c:pt idx="166">
                  <c:v>11408364.31805316</c:v>
                </c:pt>
                <c:pt idx="167">
                  <c:v>11403148.40354046</c:v>
                </c:pt>
                <c:pt idx="168">
                  <c:v>11397287.36721988</c:v>
                </c:pt>
                <c:pt idx="169">
                  <c:v>11393194.71885978</c:v>
                </c:pt>
                <c:pt idx="170">
                  <c:v>11388854.06351464</c:v>
                </c:pt>
                <c:pt idx="171">
                  <c:v>11383493.08576342</c:v>
                </c:pt>
                <c:pt idx="172">
                  <c:v>11378436.39735669</c:v>
                </c:pt>
                <c:pt idx="173">
                  <c:v>11374743.6569242</c:v>
                </c:pt>
                <c:pt idx="174">
                  <c:v>11370734.62423493</c:v>
                </c:pt>
                <c:pt idx="175">
                  <c:v>11367082.72827055</c:v>
                </c:pt>
                <c:pt idx="176">
                  <c:v>11362655.55344392</c:v>
                </c:pt>
                <c:pt idx="177">
                  <c:v>11359265.61171024</c:v>
                </c:pt>
                <c:pt idx="178">
                  <c:v>11355443.41483442</c:v>
                </c:pt>
                <c:pt idx="179">
                  <c:v>11352817.02461881</c:v>
                </c:pt>
                <c:pt idx="180">
                  <c:v>11350286.07175785</c:v>
                </c:pt>
                <c:pt idx="181">
                  <c:v>11346939.13542846</c:v>
                </c:pt>
                <c:pt idx="182">
                  <c:v>11343736.68646668</c:v>
                </c:pt>
                <c:pt idx="183">
                  <c:v>11341394.47389984</c:v>
                </c:pt>
                <c:pt idx="184">
                  <c:v>11338906.57306063</c:v>
                </c:pt>
                <c:pt idx="185">
                  <c:v>11336845.91227415</c:v>
                </c:pt>
                <c:pt idx="186">
                  <c:v>11334241.62973022</c:v>
                </c:pt>
                <c:pt idx="187">
                  <c:v>11332243.68241915</c:v>
                </c:pt>
                <c:pt idx="188">
                  <c:v>11329986.62118432</c:v>
                </c:pt>
                <c:pt idx="189">
                  <c:v>11328563.3813279</c:v>
                </c:pt>
                <c:pt idx="190">
                  <c:v>11327050.54082612</c:v>
                </c:pt>
                <c:pt idx="191">
                  <c:v>11325171.12859611</c:v>
                </c:pt>
                <c:pt idx="192">
                  <c:v>11323391.85219309</c:v>
                </c:pt>
                <c:pt idx="193">
                  <c:v>11322216.6076813</c:v>
                </c:pt>
                <c:pt idx="194">
                  <c:v>11320984.57683737</c:v>
                </c:pt>
                <c:pt idx="195">
                  <c:v>11319901.70013915</c:v>
                </c:pt>
                <c:pt idx="196">
                  <c:v>11318524.3993859</c:v>
                </c:pt>
                <c:pt idx="197">
                  <c:v>11317579.06574164</c:v>
                </c:pt>
                <c:pt idx="198">
                  <c:v>11316497.89182333</c:v>
                </c:pt>
                <c:pt idx="199">
                  <c:v>11315846.51016935</c:v>
                </c:pt>
                <c:pt idx="200">
                  <c:v>11315342.68210267</c:v>
                </c:pt>
                <c:pt idx="201">
                  <c:v>11314573.91144511</c:v>
                </c:pt>
                <c:pt idx="202">
                  <c:v>11313831.39143661</c:v>
                </c:pt>
                <c:pt idx="203">
                  <c:v>11313327.57286283</c:v>
                </c:pt>
                <c:pt idx="204">
                  <c:v>11312839.24707877</c:v>
                </c:pt>
                <c:pt idx="205">
                  <c:v>11312564.20306826</c:v>
                </c:pt>
                <c:pt idx="206">
                  <c:v>11312183.39433249</c:v>
                </c:pt>
                <c:pt idx="207">
                  <c:v>11311873.46725174</c:v>
                </c:pt>
                <c:pt idx="208">
                  <c:v>11311561.63813172</c:v>
                </c:pt>
                <c:pt idx="209">
                  <c:v>11311448.17293839</c:v>
                </c:pt>
                <c:pt idx="210">
                  <c:v>11311370.9296709</c:v>
                </c:pt>
                <c:pt idx="211">
                  <c:v>11311157.67282052</c:v>
                </c:pt>
                <c:pt idx="212">
                  <c:v>11311048.11780616</c:v>
                </c:pt>
                <c:pt idx="213">
                  <c:v>11311005.37856747</c:v>
                </c:pt>
                <c:pt idx="214">
                  <c:v>11311055.8563941</c:v>
                </c:pt>
                <c:pt idx="215">
                  <c:v>11310932.53175049</c:v>
                </c:pt>
                <c:pt idx="216">
                  <c:v>11310908.12860294</c:v>
                </c:pt>
                <c:pt idx="217">
                  <c:v>11310910.23046417</c:v>
                </c:pt>
                <c:pt idx="218">
                  <c:v>11310962.19449746</c:v>
                </c:pt>
                <c:pt idx="219">
                  <c:v>11310933.28479144</c:v>
                </c:pt>
                <c:pt idx="220">
                  <c:v>11310974.2839683</c:v>
                </c:pt>
                <c:pt idx="221">
                  <c:v>11310920.00885718</c:v>
                </c:pt>
                <c:pt idx="222">
                  <c:v>11311045.72040109</c:v>
                </c:pt>
                <c:pt idx="223">
                  <c:v>11310915.1426689</c:v>
                </c:pt>
                <c:pt idx="224">
                  <c:v>11310909.65591615</c:v>
                </c:pt>
                <c:pt idx="225">
                  <c:v>11310922.30705317</c:v>
                </c:pt>
                <c:pt idx="226">
                  <c:v>11310926.05753038</c:v>
                </c:pt>
                <c:pt idx="227">
                  <c:v>11310903.09698856</c:v>
                </c:pt>
                <c:pt idx="228">
                  <c:v>11310902.74146254</c:v>
                </c:pt>
                <c:pt idx="229">
                  <c:v>11310902.27094658</c:v>
                </c:pt>
                <c:pt idx="230">
                  <c:v>11310901.10507211</c:v>
                </c:pt>
                <c:pt idx="231">
                  <c:v>11310902.31355041</c:v>
                </c:pt>
                <c:pt idx="232">
                  <c:v>11310898.99810961</c:v>
                </c:pt>
                <c:pt idx="233">
                  <c:v>11310903.55023835</c:v>
                </c:pt>
                <c:pt idx="234">
                  <c:v>11310892.17125781</c:v>
                </c:pt>
                <c:pt idx="235">
                  <c:v>11310893.35486502</c:v>
                </c:pt>
                <c:pt idx="236">
                  <c:v>11310893.01842569</c:v>
                </c:pt>
                <c:pt idx="237">
                  <c:v>11310895.25563889</c:v>
                </c:pt>
                <c:pt idx="238">
                  <c:v>11310895.68290701</c:v>
                </c:pt>
                <c:pt idx="239">
                  <c:v>11310892.72692934</c:v>
                </c:pt>
                <c:pt idx="240">
                  <c:v>11310893.23403204</c:v>
                </c:pt>
                <c:pt idx="241">
                  <c:v>11310890.37248849</c:v>
                </c:pt>
                <c:pt idx="242">
                  <c:v>11310889.45626642</c:v>
                </c:pt>
                <c:pt idx="243">
                  <c:v>11310890.09717848</c:v>
                </c:pt>
                <c:pt idx="244">
                  <c:v>11310889.99897782</c:v>
                </c:pt>
                <c:pt idx="245">
                  <c:v>11310888.53398966</c:v>
                </c:pt>
                <c:pt idx="246">
                  <c:v>11310890.7957236</c:v>
                </c:pt>
                <c:pt idx="247">
                  <c:v>11310889.74365021</c:v>
                </c:pt>
                <c:pt idx="248">
                  <c:v>11310888.30460865</c:v>
                </c:pt>
                <c:pt idx="249">
                  <c:v>11310888.33881271</c:v>
                </c:pt>
                <c:pt idx="250">
                  <c:v>11310889.01829235</c:v>
                </c:pt>
                <c:pt idx="251">
                  <c:v>11310888.41358634</c:v>
                </c:pt>
                <c:pt idx="252">
                  <c:v>11310887.94497261</c:v>
                </c:pt>
                <c:pt idx="253">
                  <c:v>11310888.35202628</c:v>
                </c:pt>
                <c:pt idx="254">
                  <c:v>11310887.78522738</c:v>
                </c:pt>
                <c:pt idx="255">
                  <c:v>11310887.558191</c:v>
                </c:pt>
                <c:pt idx="256">
                  <c:v>11310887.50034303</c:v>
                </c:pt>
                <c:pt idx="257">
                  <c:v>11310888.26948614</c:v>
                </c:pt>
                <c:pt idx="258">
                  <c:v>11310887.64134222</c:v>
                </c:pt>
                <c:pt idx="259">
                  <c:v>11310887.15625133</c:v>
                </c:pt>
                <c:pt idx="260">
                  <c:v>11310887.14521003</c:v>
                </c:pt>
                <c:pt idx="261">
                  <c:v>11310887.02907095</c:v>
                </c:pt>
                <c:pt idx="262">
                  <c:v>11310886.97719922</c:v>
                </c:pt>
                <c:pt idx="263">
                  <c:v>11310887.05691773</c:v>
                </c:pt>
                <c:pt idx="264">
                  <c:v>11310887.26271604</c:v>
                </c:pt>
                <c:pt idx="265">
                  <c:v>11310887.03750151</c:v>
                </c:pt>
                <c:pt idx="266">
                  <c:v>11310887.3455556</c:v>
                </c:pt>
                <c:pt idx="267">
                  <c:v>11310887.12171171</c:v>
                </c:pt>
                <c:pt idx="268">
                  <c:v>11310887.0039739</c:v>
                </c:pt>
                <c:pt idx="269">
                  <c:v>11310887.00648517</c:v>
                </c:pt>
                <c:pt idx="270">
                  <c:v>11310887.10314525</c:v>
                </c:pt>
                <c:pt idx="271">
                  <c:v>11310886.98273653</c:v>
                </c:pt>
                <c:pt idx="272">
                  <c:v>11310886.93385761</c:v>
                </c:pt>
                <c:pt idx="273">
                  <c:v>11310886.89952534</c:v>
                </c:pt>
                <c:pt idx="274">
                  <c:v>11310886.90872597</c:v>
                </c:pt>
                <c:pt idx="275">
                  <c:v>11310886.91907374</c:v>
                </c:pt>
                <c:pt idx="276">
                  <c:v>11310886.86391211</c:v>
                </c:pt>
                <c:pt idx="277">
                  <c:v>11310886.85972125</c:v>
                </c:pt>
                <c:pt idx="278">
                  <c:v>11310886.85402081</c:v>
                </c:pt>
                <c:pt idx="279">
                  <c:v>11310886.87049563</c:v>
                </c:pt>
                <c:pt idx="280">
                  <c:v>11310886.87283903</c:v>
                </c:pt>
                <c:pt idx="281">
                  <c:v>11310886.83789941</c:v>
                </c:pt>
                <c:pt idx="282">
                  <c:v>11310886.83895381</c:v>
                </c:pt>
                <c:pt idx="283">
                  <c:v>11310886.8378392</c:v>
                </c:pt>
                <c:pt idx="284">
                  <c:v>11310886.85377781</c:v>
                </c:pt>
                <c:pt idx="285">
                  <c:v>11310886.85221987</c:v>
                </c:pt>
                <c:pt idx="286">
                  <c:v>11310886.83831502</c:v>
                </c:pt>
                <c:pt idx="287">
                  <c:v>11310886.84941571</c:v>
                </c:pt>
                <c:pt idx="288">
                  <c:v>11310886.84789752</c:v>
                </c:pt>
                <c:pt idx="289">
                  <c:v>11310886.84316323</c:v>
                </c:pt>
                <c:pt idx="290">
                  <c:v>11310886.82860834</c:v>
                </c:pt>
                <c:pt idx="291">
                  <c:v>11310886.8235385</c:v>
                </c:pt>
                <c:pt idx="292">
                  <c:v>11310886.82713133</c:v>
                </c:pt>
                <c:pt idx="293">
                  <c:v>11310886.82235493</c:v>
                </c:pt>
                <c:pt idx="294">
                  <c:v>11310886.82681304</c:v>
                </c:pt>
                <c:pt idx="295">
                  <c:v>11310886.81732693</c:v>
                </c:pt>
                <c:pt idx="296">
                  <c:v>11310886.81726092</c:v>
                </c:pt>
                <c:pt idx="297">
                  <c:v>11310886.8180789</c:v>
                </c:pt>
                <c:pt idx="298">
                  <c:v>11310886.82536109</c:v>
                </c:pt>
                <c:pt idx="299">
                  <c:v>11310886.81953992</c:v>
                </c:pt>
                <c:pt idx="300">
                  <c:v>11310886.82008186</c:v>
                </c:pt>
                <c:pt idx="301">
                  <c:v>11310886.81670864</c:v>
                </c:pt>
                <c:pt idx="302">
                  <c:v>11310886.81767683</c:v>
                </c:pt>
                <c:pt idx="303">
                  <c:v>11310886.81847868</c:v>
                </c:pt>
                <c:pt idx="304">
                  <c:v>11310886.82302397</c:v>
                </c:pt>
                <c:pt idx="305">
                  <c:v>11310886.81865807</c:v>
                </c:pt>
                <c:pt idx="306">
                  <c:v>11310886.81589003</c:v>
                </c:pt>
                <c:pt idx="307">
                  <c:v>11310886.81591271</c:v>
                </c:pt>
                <c:pt idx="308">
                  <c:v>11310886.81562226</c:v>
                </c:pt>
                <c:pt idx="309">
                  <c:v>11310886.81596276</c:v>
                </c:pt>
                <c:pt idx="310">
                  <c:v>11310886.81500351</c:v>
                </c:pt>
                <c:pt idx="311">
                  <c:v>11310886.81549771</c:v>
                </c:pt>
                <c:pt idx="312">
                  <c:v>11310886.81549644</c:v>
                </c:pt>
                <c:pt idx="313">
                  <c:v>11310886.81479881</c:v>
                </c:pt>
                <c:pt idx="314">
                  <c:v>11310886.81465013</c:v>
                </c:pt>
                <c:pt idx="315">
                  <c:v>11310886.81497854</c:v>
                </c:pt>
                <c:pt idx="316">
                  <c:v>11310886.81451275</c:v>
                </c:pt>
                <c:pt idx="317">
                  <c:v>11310886.81421663</c:v>
                </c:pt>
                <c:pt idx="318">
                  <c:v>11310886.81420469</c:v>
                </c:pt>
                <c:pt idx="319">
                  <c:v>11310886.81412793</c:v>
                </c:pt>
                <c:pt idx="320">
                  <c:v>11310886.81375939</c:v>
                </c:pt>
                <c:pt idx="321">
                  <c:v>11310886.81385451</c:v>
                </c:pt>
                <c:pt idx="322">
                  <c:v>11310886.81386364</c:v>
                </c:pt>
                <c:pt idx="323">
                  <c:v>11310886.81382875</c:v>
                </c:pt>
                <c:pt idx="324">
                  <c:v>11310886.81380079</c:v>
                </c:pt>
                <c:pt idx="325">
                  <c:v>11310886.81409955</c:v>
                </c:pt>
                <c:pt idx="326">
                  <c:v>11310886.8137615</c:v>
                </c:pt>
                <c:pt idx="327">
                  <c:v>11310886.81384379</c:v>
                </c:pt>
                <c:pt idx="328">
                  <c:v>11310886.81386834</c:v>
                </c:pt>
                <c:pt idx="329">
                  <c:v>11310886.81378954</c:v>
                </c:pt>
                <c:pt idx="330">
                  <c:v>11310886.81372163</c:v>
                </c:pt>
                <c:pt idx="331">
                  <c:v>11310886.81373144</c:v>
                </c:pt>
                <c:pt idx="332">
                  <c:v>11310886.81370249</c:v>
                </c:pt>
                <c:pt idx="333">
                  <c:v>11310886.81371322</c:v>
                </c:pt>
                <c:pt idx="334">
                  <c:v>11310886.81368226</c:v>
                </c:pt>
                <c:pt idx="335">
                  <c:v>11310886.81364026</c:v>
                </c:pt>
                <c:pt idx="336">
                  <c:v>11310886.81363001</c:v>
                </c:pt>
                <c:pt idx="337">
                  <c:v>11310886.81365192</c:v>
                </c:pt>
                <c:pt idx="338">
                  <c:v>11310886.81360843</c:v>
                </c:pt>
                <c:pt idx="339">
                  <c:v>11310886.81361152</c:v>
                </c:pt>
                <c:pt idx="340">
                  <c:v>11310886.81360966</c:v>
                </c:pt>
                <c:pt idx="341">
                  <c:v>11310886.81362489</c:v>
                </c:pt>
                <c:pt idx="342">
                  <c:v>11310886.81362153</c:v>
                </c:pt>
                <c:pt idx="343">
                  <c:v>11310886.81361791</c:v>
                </c:pt>
                <c:pt idx="344">
                  <c:v>11310886.81359489</c:v>
                </c:pt>
                <c:pt idx="345">
                  <c:v>11310886.8135959</c:v>
                </c:pt>
                <c:pt idx="346">
                  <c:v>11310886.81360042</c:v>
                </c:pt>
                <c:pt idx="347">
                  <c:v>11310886.81360335</c:v>
                </c:pt>
                <c:pt idx="348">
                  <c:v>11310886.81361169</c:v>
                </c:pt>
                <c:pt idx="349">
                  <c:v>11310886.81359716</c:v>
                </c:pt>
                <c:pt idx="350">
                  <c:v>11310886.81359029</c:v>
                </c:pt>
                <c:pt idx="351">
                  <c:v>11310886.81359904</c:v>
                </c:pt>
                <c:pt idx="352">
                  <c:v>11310886.81359242</c:v>
                </c:pt>
                <c:pt idx="353">
                  <c:v>11310886.81359528</c:v>
                </c:pt>
                <c:pt idx="354">
                  <c:v>11310886.81358749</c:v>
                </c:pt>
                <c:pt idx="355">
                  <c:v>11310886.81358595</c:v>
                </c:pt>
                <c:pt idx="356">
                  <c:v>11310886.8135831</c:v>
                </c:pt>
                <c:pt idx="357">
                  <c:v>11310886.81358456</c:v>
                </c:pt>
                <c:pt idx="358">
                  <c:v>11310886.81358157</c:v>
                </c:pt>
                <c:pt idx="359">
                  <c:v>11310886.81358083</c:v>
                </c:pt>
                <c:pt idx="360">
                  <c:v>11310886.81358164</c:v>
                </c:pt>
                <c:pt idx="361">
                  <c:v>11310886.81357922</c:v>
                </c:pt>
                <c:pt idx="362">
                  <c:v>11310886.81357932</c:v>
                </c:pt>
                <c:pt idx="363">
                  <c:v>11310886.81357996</c:v>
                </c:pt>
                <c:pt idx="364">
                  <c:v>11310886.81357823</c:v>
                </c:pt>
                <c:pt idx="365">
                  <c:v>11310886.81357837</c:v>
                </c:pt>
                <c:pt idx="366">
                  <c:v>11310886.81357839</c:v>
                </c:pt>
                <c:pt idx="367">
                  <c:v>11310886.81357852</c:v>
                </c:pt>
                <c:pt idx="368">
                  <c:v>11310886.81357817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452977.6512313668</c:v>
                </c:pt>
                <c:pt idx="12">
                  <c:v>452667.3305368407</c:v>
                </c:pt>
                <c:pt idx="13">
                  <c:v>453519.5060131171</c:v>
                </c:pt>
                <c:pt idx="14">
                  <c:v>452927.7333984742</c:v>
                </c:pt>
                <c:pt idx="15">
                  <c:v>453439.0404031213</c:v>
                </c:pt>
                <c:pt idx="16">
                  <c:v>453668.8356892765</c:v>
                </c:pt>
                <c:pt idx="17">
                  <c:v>453937.3596388511</c:v>
                </c:pt>
                <c:pt idx="18">
                  <c:v>454638.4863952168</c:v>
                </c:pt>
                <c:pt idx="19">
                  <c:v>456296.513262524</c:v>
                </c:pt>
                <c:pt idx="20">
                  <c:v>460629.2889082438</c:v>
                </c:pt>
                <c:pt idx="21">
                  <c:v>466828.0015938884</c:v>
                </c:pt>
                <c:pt idx="22">
                  <c:v>470666.6618832877</c:v>
                </c:pt>
                <c:pt idx="23">
                  <c:v>472593.2384557457</c:v>
                </c:pt>
                <c:pt idx="24">
                  <c:v>472062.5686975812</c:v>
                </c:pt>
                <c:pt idx="25">
                  <c:v>476324.3162149267</c:v>
                </c:pt>
                <c:pt idx="26">
                  <c:v>476774.5364885228</c:v>
                </c:pt>
                <c:pt idx="27">
                  <c:v>480117.2625991047</c:v>
                </c:pt>
                <c:pt idx="28">
                  <c:v>480364.6879425559</c:v>
                </c:pt>
                <c:pt idx="29">
                  <c:v>484479.0601382329</c:v>
                </c:pt>
                <c:pt idx="30">
                  <c:v>491831.7737352206</c:v>
                </c:pt>
                <c:pt idx="31">
                  <c:v>500794.8885004674</c:v>
                </c:pt>
                <c:pt idx="32">
                  <c:v>506682.7305147781</c:v>
                </c:pt>
                <c:pt idx="33">
                  <c:v>510891.5830652466</c:v>
                </c:pt>
                <c:pt idx="34">
                  <c:v>512087.6179607837</c:v>
                </c:pt>
                <c:pt idx="35">
                  <c:v>513067.1029915846</c:v>
                </c:pt>
                <c:pt idx="36">
                  <c:v>516589.5545981353</c:v>
                </c:pt>
                <c:pt idx="37">
                  <c:v>517087.3745692261</c:v>
                </c:pt>
                <c:pt idx="38">
                  <c:v>516667.6411970687</c:v>
                </c:pt>
                <c:pt idx="39">
                  <c:v>521296.3836932022</c:v>
                </c:pt>
                <c:pt idx="40">
                  <c:v>530995.6357213287</c:v>
                </c:pt>
                <c:pt idx="41">
                  <c:v>540668.8963613762</c:v>
                </c:pt>
                <c:pt idx="42">
                  <c:v>542749.6454934404</c:v>
                </c:pt>
                <c:pt idx="43">
                  <c:v>541494.6042761955</c:v>
                </c:pt>
                <c:pt idx="44">
                  <c:v>551296.6550204479</c:v>
                </c:pt>
                <c:pt idx="45">
                  <c:v>558238.3009625229</c:v>
                </c:pt>
                <c:pt idx="46">
                  <c:v>563085.592547318</c:v>
                </c:pt>
                <c:pt idx="47">
                  <c:v>563099.4668896818</c:v>
                </c:pt>
                <c:pt idx="48">
                  <c:v>562835.7011090103</c:v>
                </c:pt>
                <c:pt idx="49">
                  <c:v>569787.3692283304</c:v>
                </c:pt>
                <c:pt idx="50">
                  <c:v>580039.0064160326</c:v>
                </c:pt>
                <c:pt idx="51">
                  <c:v>589978.5864877445</c:v>
                </c:pt>
                <c:pt idx="52">
                  <c:v>599383.9532136804</c:v>
                </c:pt>
                <c:pt idx="53">
                  <c:v>606400.9678887369</c:v>
                </c:pt>
                <c:pt idx="54">
                  <c:v>608915.2367488402</c:v>
                </c:pt>
                <c:pt idx="55">
                  <c:v>608925.705146561</c:v>
                </c:pt>
                <c:pt idx="56">
                  <c:v>618985.2766284986</c:v>
                </c:pt>
                <c:pt idx="57">
                  <c:v>625820.5771027205</c:v>
                </c:pt>
                <c:pt idx="58">
                  <c:v>630646.1584547644</c:v>
                </c:pt>
                <c:pt idx="59">
                  <c:v>635414.3386255433</c:v>
                </c:pt>
                <c:pt idx="60">
                  <c:v>636033.9285673476</c:v>
                </c:pt>
                <c:pt idx="61">
                  <c:v>647213.2108555996</c:v>
                </c:pt>
                <c:pt idx="62">
                  <c:v>656044.6021410574</c:v>
                </c:pt>
                <c:pt idx="63">
                  <c:v>663682.4251007647</c:v>
                </c:pt>
                <c:pt idx="64">
                  <c:v>673367.5512910106</c:v>
                </c:pt>
                <c:pt idx="65">
                  <c:v>682668.4421912663</c:v>
                </c:pt>
                <c:pt idx="66">
                  <c:v>691692.158578134</c:v>
                </c:pt>
                <c:pt idx="67">
                  <c:v>697681.3162263461</c:v>
                </c:pt>
                <c:pt idx="68">
                  <c:v>702363.9665958972</c:v>
                </c:pt>
                <c:pt idx="69">
                  <c:v>704811.9651928794</c:v>
                </c:pt>
                <c:pt idx="70">
                  <c:v>705682.9032620558</c:v>
                </c:pt>
                <c:pt idx="71">
                  <c:v>716277.7199541966</c:v>
                </c:pt>
                <c:pt idx="72">
                  <c:v>726507.8676504554</c:v>
                </c:pt>
                <c:pt idx="73">
                  <c:v>735547.1874839813</c:v>
                </c:pt>
                <c:pt idx="74">
                  <c:v>745427.996126808</c:v>
                </c:pt>
                <c:pt idx="75">
                  <c:v>754237.6429656296</c:v>
                </c:pt>
                <c:pt idx="76">
                  <c:v>764568.2807586913</c:v>
                </c:pt>
                <c:pt idx="77">
                  <c:v>772162.3512433555</c:v>
                </c:pt>
                <c:pt idx="78">
                  <c:v>776846.7690452375</c:v>
                </c:pt>
                <c:pt idx="79">
                  <c:v>781218.9817912523</c:v>
                </c:pt>
                <c:pt idx="80">
                  <c:v>781880.850242905</c:v>
                </c:pt>
                <c:pt idx="81">
                  <c:v>792386.5134743736</c:v>
                </c:pt>
                <c:pt idx="82">
                  <c:v>801539.1631421181</c:v>
                </c:pt>
                <c:pt idx="83">
                  <c:v>809415.9647710071</c:v>
                </c:pt>
                <c:pt idx="84">
                  <c:v>819591.7632222928</c:v>
                </c:pt>
                <c:pt idx="85">
                  <c:v>830203.783025325</c:v>
                </c:pt>
                <c:pt idx="86">
                  <c:v>840537.5462773476</c:v>
                </c:pt>
                <c:pt idx="87">
                  <c:v>848106.7715621936</c:v>
                </c:pt>
                <c:pt idx="88">
                  <c:v>853829.0412588145</c:v>
                </c:pt>
                <c:pt idx="89">
                  <c:v>856443.4508433801</c:v>
                </c:pt>
                <c:pt idx="90">
                  <c:v>855571.6682675371</c:v>
                </c:pt>
                <c:pt idx="91">
                  <c:v>867153.2358828379</c:v>
                </c:pt>
                <c:pt idx="92">
                  <c:v>877510.8113474944</c:v>
                </c:pt>
                <c:pt idx="93">
                  <c:v>886643.0192190482</c:v>
                </c:pt>
                <c:pt idx="94">
                  <c:v>896877.2352756038</c:v>
                </c:pt>
                <c:pt idx="95">
                  <c:v>906322.3595663959</c:v>
                </c:pt>
                <c:pt idx="96">
                  <c:v>917233.1963014833</c:v>
                </c:pt>
                <c:pt idx="97">
                  <c:v>925789.2763914962</c:v>
                </c:pt>
                <c:pt idx="98">
                  <c:v>931051.0531445208</c:v>
                </c:pt>
                <c:pt idx="99">
                  <c:v>935628.3444125945</c:v>
                </c:pt>
                <c:pt idx="100">
                  <c:v>936263.8546143491</c:v>
                </c:pt>
                <c:pt idx="101">
                  <c:v>946930.7493710291</c:v>
                </c:pt>
                <c:pt idx="102">
                  <c:v>956461.9808577563</c:v>
                </c:pt>
                <c:pt idx="103">
                  <c:v>964457.7264089719</c:v>
                </c:pt>
                <c:pt idx="104">
                  <c:v>974545.3529775699</c:v>
                </c:pt>
                <c:pt idx="105">
                  <c:v>985280.3395884656</c:v>
                </c:pt>
                <c:pt idx="106">
                  <c:v>996026.0438176964</c:v>
                </c:pt>
                <c:pt idx="107">
                  <c:v>1003224.280126036</c:v>
                </c:pt>
                <c:pt idx="108">
                  <c:v>1012051.012708828</c:v>
                </c:pt>
                <c:pt idx="109">
                  <c:v>1018749.630141655</c:v>
                </c:pt>
                <c:pt idx="110">
                  <c:v>1025169.430297242</c:v>
                </c:pt>
                <c:pt idx="111">
                  <c:v>1035684.511467061</c:v>
                </c:pt>
                <c:pt idx="112">
                  <c:v>1046023.864193356</c:v>
                </c:pt>
                <c:pt idx="113">
                  <c:v>1054786.036463058</c:v>
                </c:pt>
                <c:pt idx="114">
                  <c:v>1064537.137863503</c:v>
                </c:pt>
                <c:pt idx="115">
                  <c:v>1073364.687392487</c:v>
                </c:pt>
                <c:pt idx="116">
                  <c:v>1084136.120296283</c:v>
                </c:pt>
                <c:pt idx="117">
                  <c:v>1093007.380745513</c:v>
                </c:pt>
                <c:pt idx="118">
                  <c:v>1102939.412435055</c:v>
                </c:pt>
                <c:pt idx="119">
                  <c:v>1109582.113408197</c:v>
                </c:pt>
                <c:pt idx="120">
                  <c:v>1119041.383995645</c:v>
                </c:pt>
                <c:pt idx="121">
                  <c:v>1129189.992027289</c:v>
                </c:pt>
                <c:pt idx="122">
                  <c:v>1138868.524674752</c:v>
                </c:pt>
                <c:pt idx="123">
                  <c:v>1146359.740269878</c:v>
                </c:pt>
                <c:pt idx="124">
                  <c:v>1155815.912820159</c:v>
                </c:pt>
                <c:pt idx="125">
                  <c:v>1166061.122399485</c:v>
                </c:pt>
                <c:pt idx="126">
                  <c:v>1176860.874645937</c:v>
                </c:pt>
                <c:pt idx="127">
                  <c:v>1184844.068352452</c:v>
                </c:pt>
                <c:pt idx="128">
                  <c:v>1194565.694121513</c:v>
                </c:pt>
                <c:pt idx="129">
                  <c:v>1202383.828767836</c:v>
                </c:pt>
                <c:pt idx="130">
                  <c:v>1209552.330264125</c:v>
                </c:pt>
                <c:pt idx="131">
                  <c:v>1220291.029195029</c:v>
                </c:pt>
                <c:pt idx="132">
                  <c:v>1230705.098449548</c:v>
                </c:pt>
                <c:pt idx="133">
                  <c:v>1239290.034330117</c:v>
                </c:pt>
                <c:pt idx="134">
                  <c:v>1248581.094946386</c:v>
                </c:pt>
                <c:pt idx="135">
                  <c:v>1256595.872357782</c:v>
                </c:pt>
                <c:pt idx="136">
                  <c:v>1267068.169930243</c:v>
                </c:pt>
                <c:pt idx="137">
                  <c:v>1276279.746936922</c:v>
                </c:pt>
                <c:pt idx="138">
                  <c:v>1286452.869893449</c:v>
                </c:pt>
                <c:pt idx="139">
                  <c:v>1293450.344170983</c:v>
                </c:pt>
                <c:pt idx="140">
                  <c:v>1303138.27166365</c:v>
                </c:pt>
                <c:pt idx="141">
                  <c:v>1313283.069778353</c:v>
                </c:pt>
                <c:pt idx="142">
                  <c:v>1322943.339923221</c:v>
                </c:pt>
                <c:pt idx="143">
                  <c:v>1330226.399664692</c:v>
                </c:pt>
                <c:pt idx="144">
                  <c:v>1339291.80638467</c:v>
                </c:pt>
                <c:pt idx="145">
                  <c:v>1349235.568016986</c:v>
                </c:pt>
                <c:pt idx="146">
                  <c:v>1359952.293769454</c:v>
                </c:pt>
                <c:pt idx="147">
                  <c:v>1367886.374924998</c:v>
                </c:pt>
                <c:pt idx="148">
                  <c:v>1377633.307112406</c:v>
                </c:pt>
                <c:pt idx="149">
                  <c:v>1385593.115663752</c:v>
                </c:pt>
                <c:pt idx="150">
                  <c:v>1392338.665927249</c:v>
                </c:pt>
                <c:pt idx="151">
                  <c:v>1402884.373488746</c:v>
                </c:pt>
                <c:pt idx="152">
                  <c:v>1413285.178006707</c:v>
                </c:pt>
                <c:pt idx="153">
                  <c:v>1421865.260255059</c:v>
                </c:pt>
                <c:pt idx="154">
                  <c:v>1430898.054224176</c:v>
                </c:pt>
                <c:pt idx="155">
                  <c:v>1438200.325662425</c:v>
                </c:pt>
                <c:pt idx="156">
                  <c:v>1448297.715190411</c:v>
                </c:pt>
                <c:pt idx="157">
                  <c:v>1457475.233316997</c:v>
                </c:pt>
                <c:pt idx="158">
                  <c:v>1467536.967136498</c:v>
                </c:pt>
                <c:pt idx="159">
                  <c:v>1474259.962945675</c:v>
                </c:pt>
                <c:pt idx="160">
                  <c:v>1483794.864126802</c:v>
                </c:pt>
                <c:pt idx="161">
                  <c:v>1493615.196953062</c:v>
                </c:pt>
                <c:pt idx="162">
                  <c:v>1503035.528719367</c:v>
                </c:pt>
                <c:pt idx="163">
                  <c:v>1509899.360488593</c:v>
                </c:pt>
                <c:pt idx="164">
                  <c:v>1518451.909180499</c:v>
                </c:pt>
                <c:pt idx="165">
                  <c:v>1528069.878372804</c:v>
                </c:pt>
                <c:pt idx="166">
                  <c:v>1538565.142089966</c:v>
                </c:pt>
                <c:pt idx="167">
                  <c:v>1546048.950711322</c:v>
                </c:pt>
                <c:pt idx="168">
                  <c:v>1555463.815519127</c:v>
                </c:pt>
                <c:pt idx="169">
                  <c:v>1563160.402294805</c:v>
                </c:pt>
                <c:pt idx="170">
                  <c:v>1568780.901047356</c:v>
                </c:pt>
                <c:pt idx="171">
                  <c:v>1578801.491317926</c:v>
                </c:pt>
                <c:pt idx="172">
                  <c:v>1588972.172334171</c:v>
                </c:pt>
                <c:pt idx="173">
                  <c:v>1597389.762004032</c:v>
                </c:pt>
                <c:pt idx="174">
                  <c:v>1605960.633037042</c:v>
                </c:pt>
                <c:pt idx="175">
                  <c:v>1612043.174821488</c:v>
                </c:pt>
                <c:pt idx="176">
                  <c:v>1621385.775729971</c:v>
                </c:pt>
                <c:pt idx="177">
                  <c:v>1630192.67479353</c:v>
                </c:pt>
                <c:pt idx="178">
                  <c:v>1639827.785339924</c:v>
                </c:pt>
                <c:pt idx="179">
                  <c:v>1645709.23535399</c:v>
                </c:pt>
                <c:pt idx="180">
                  <c:v>1654885.848401079</c:v>
                </c:pt>
                <c:pt idx="181">
                  <c:v>1663904.809282484</c:v>
                </c:pt>
                <c:pt idx="182">
                  <c:v>1672609.069300073</c:v>
                </c:pt>
                <c:pt idx="183">
                  <c:v>1678414.755239957</c:v>
                </c:pt>
                <c:pt idx="184">
                  <c:v>1685875.156732725</c:v>
                </c:pt>
                <c:pt idx="185">
                  <c:v>1694897.879390485</c:v>
                </c:pt>
                <c:pt idx="186">
                  <c:v>1704852.454073259</c:v>
                </c:pt>
                <c:pt idx="187">
                  <c:v>1711161.895759282</c:v>
                </c:pt>
                <c:pt idx="188">
                  <c:v>1719650.473548359</c:v>
                </c:pt>
                <c:pt idx="189">
                  <c:v>1726612.544146575</c:v>
                </c:pt>
                <c:pt idx="190">
                  <c:v>1729921.068792012</c:v>
                </c:pt>
                <c:pt idx="191">
                  <c:v>1738613.260131001</c:v>
                </c:pt>
                <c:pt idx="192">
                  <c:v>1747981.201378725</c:v>
                </c:pt>
                <c:pt idx="193">
                  <c:v>1755861.115057258</c:v>
                </c:pt>
                <c:pt idx="194">
                  <c:v>1763416.241222466</c:v>
                </c:pt>
                <c:pt idx="195">
                  <c:v>1766924.808656829</c:v>
                </c:pt>
                <c:pt idx="196">
                  <c:v>1774174.899932409</c:v>
                </c:pt>
                <c:pt idx="197">
                  <c:v>1781845.256618414</c:v>
                </c:pt>
                <c:pt idx="198">
                  <c:v>1790184.788508628</c:v>
                </c:pt>
                <c:pt idx="199">
                  <c:v>1794029.418887529</c:v>
                </c:pt>
                <c:pt idx="200">
                  <c:v>1802687.057633135</c:v>
                </c:pt>
                <c:pt idx="201">
                  <c:v>1809486.16970053</c:v>
                </c:pt>
                <c:pt idx="202">
                  <c:v>1815952.993255502</c:v>
                </c:pt>
                <c:pt idx="203">
                  <c:v>1818872.830139316</c:v>
                </c:pt>
                <c:pt idx="204">
                  <c:v>1823251.654101603</c:v>
                </c:pt>
                <c:pt idx="205">
                  <c:v>1830903.804460384</c:v>
                </c:pt>
                <c:pt idx="206">
                  <c:v>1839205.914297483</c:v>
                </c:pt>
                <c:pt idx="207">
                  <c:v>1842224.555359429</c:v>
                </c:pt>
                <c:pt idx="208">
                  <c:v>1847494.090077201</c:v>
                </c:pt>
                <c:pt idx="209">
                  <c:v>1852391.694154398</c:v>
                </c:pt>
                <c:pt idx="210">
                  <c:v>1850425.725578978</c:v>
                </c:pt>
                <c:pt idx="211">
                  <c:v>1852465.886373665</c:v>
                </c:pt>
                <c:pt idx="212">
                  <c:v>1857462.895126088</c:v>
                </c:pt>
                <c:pt idx="213">
                  <c:v>1863187.9220776</c:v>
                </c:pt>
                <c:pt idx="214">
                  <c:v>1865694.562601214</c:v>
                </c:pt>
                <c:pt idx="215">
                  <c:v>1865048.469093998</c:v>
                </c:pt>
                <c:pt idx="216">
                  <c:v>1862099.332818477</c:v>
                </c:pt>
                <c:pt idx="217">
                  <c:v>1863007.822662299</c:v>
                </c:pt>
                <c:pt idx="218">
                  <c:v>1861934.030735376</c:v>
                </c:pt>
                <c:pt idx="219">
                  <c:v>1858959.441324482</c:v>
                </c:pt>
                <c:pt idx="220">
                  <c:v>1865271.828771989</c:v>
                </c:pt>
                <c:pt idx="221">
                  <c:v>1864094.02818504</c:v>
                </c:pt>
                <c:pt idx="222">
                  <c:v>1860400.461344677</c:v>
                </c:pt>
                <c:pt idx="223">
                  <c:v>1859185.659808419</c:v>
                </c:pt>
                <c:pt idx="224">
                  <c:v>1863294.347105727</c:v>
                </c:pt>
                <c:pt idx="225">
                  <c:v>1863435.136799659</c:v>
                </c:pt>
                <c:pt idx="226">
                  <c:v>1861739.467357806</c:v>
                </c:pt>
                <c:pt idx="227">
                  <c:v>1862328.721517318</c:v>
                </c:pt>
                <c:pt idx="228">
                  <c:v>1863526.609050833</c:v>
                </c:pt>
                <c:pt idx="229">
                  <c:v>1864089.749458995</c:v>
                </c:pt>
                <c:pt idx="230">
                  <c:v>1863383.13253254</c:v>
                </c:pt>
                <c:pt idx="231">
                  <c:v>1863215.520286008</c:v>
                </c:pt>
                <c:pt idx="232">
                  <c:v>1864717.870997165</c:v>
                </c:pt>
                <c:pt idx="233">
                  <c:v>1864291.19672051</c:v>
                </c:pt>
                <c:pt idx="234">
                  <c:v>1863732.297759369</c:v>
                </c:pt>
                <c:pt idx="235">
                  <c:v>1863123.747401266</c:v>
                </c:pt>
                <c:pt idx="236">
                  <c:v>1864463.891200976</c:v>
                </c:pt>
                <c:pt idx="237">
                  <c:v>1864326.661876152</c:v>
                </c:pt>
                <c:pt idx="238">
                  <c:v>1863497.133903748</c:v>
                </c:pt>
                <c:pt idx="239">
                  <c:v>1863600.700191005</c:v>
                </c:pt>
                <c:pt idx="240">
                  <c:v>1863397.064875057</c:v>
                </c:pt>
                <c:pt idx="241">
                  <c:v>1863701.780822036</c:v>
                </c:pt>
                <c:pt idx="242">
                  <c:v>1863424.855699007</c:v>
                </c:pt>
                <c:pt idx="243">
                  <c:v>1862741.576970206</c:v>
                </c:pt>
                <c:pt idx="244">
                  <c:v>1863594.025572748</c:v>
                </c:pt>
                <c:pt idx="245">
                  <c:v>1863675.364337044</c:v>
                </c:pt>
                <c:pt idx="246">
                  <c:v>1864311.698610439</c:v>
                </c:pt>
                <c:pt idx="247">
                  <c:v>1863413.400809215</c:v>
                </c:pt>
                <c:pt idx="248">
                  <c:v>1863331.147165463</c:v>
                </c:pt>
                <c:pt idx="249">
                  <c:v>1863352.276277748</c:v>
                </c:pt>
                <c:pt idx="250">
                  <c:v>1862686.23248901</c:v>
                </c:pt>
                <c:pt idx="251">
                  <c:v>1863164.548717763</c:v>
                </c:pt>
                <c:pt idx="252">
                  <c:v>1863832.589749524</c:v>
                </c:pt>
                <c:pt idx="253">
                  <c:v>1864021.6891617</c:v>
                </c:pt>
                <c:pt idx="254">
                  <c:v>1863645.995387999</c:v>
                </c:pt>
                <c:pt idx="255">
                  <c:v>1863570.428637974</c:v>
                </c:pt>
                <c:pt idx="256">
                  <c:v>1863776.093647377</c:v>
                </c:pt>
                <c:pt idx="257">
                  <c:v>1863757.174817945</c:v>
                </c:pt>
                <c:pt idx="258">
                  <c:v>1863646.052996002</c:v>
                </c:pt>
                <c:pt idx="259">
                  <c:v>1863562.527281117</c:v>
                </c:pt>
                <c:pt idx="260">
                  <c:v>1863388.73599327</c:v>
                </c:pt>
                <c:pt idx="261">
                  <c:v>1863422.625780215</c:v>
                </c:pt>
                <c:pt idx="262">
                  <c:v>1863143.97726529</c:v>
                </c:pt>
                <c:pt idx="263">
                  <c:v>1863055.571811954</c:v>
                </c:pt>
                <c:pt idx="264">
                  <c:v>1863464.533408385</c:v>
                </c:pt>
                <c:pt idx="265">
                  <c:v>1863099.283087989</c:v>
                </c:pt>
                <c:pt idx="266">
                  <c:v>1863066.185950534</c:v>
                </c:pt>
                <c:pt idx="267">
                  <c:v>1862996.550974005</c:v>
                </c:pt>
                <c:pt idx="268">
                  <c:v>1863027.860193901</c:v>
                </c:pt>
                <c:pt idx="269">
                  <c:v>1863223.126242834</c:v>
                </c:pt>
                <c:pt idx="270">
                  <c:v>1863099.766385854</c:v>
                </c:pt>
                <c:pt idx="271">
                  <c:v>1863179.278793913</c:v>
                </c:pt>
                <c:pt idx="272">
                  <c:v>1863257.866137447</c:v>
                </c:pt>
                <c:pt idx="273">
                  <c:v>1863314.868435757</c:v>
                </c:pt>
                <c:pt idx="274">
                  <c:v>1863316.833663839</c:v>
                </c:pt>
                <c:pt idx="275">
                  <c:v>1863274.906959231</c:v>
                </c:pt>
                <c:pt idx="276">
                  <c:v>1863346.450075595</c:v>
                </c:pt>
                <c:pt idx="277">
                  <c:v>1863364.941255192</c:v>
                </c:pt>
                <c:pt idx="278">
                  <c:v>1863382.622914924</c:v>
                </c:pt>
                <c:pt idx="279">
                  <c:v>1863544.874345373</c:v>
                </c:pt>
                <c:pt idx="280">
                  <c:v>1863367.976418134</c:v>
                </c:pt>
                <c:pt idx="281">
                  <c:v>1863319.157539824</c:v>
                </c:pt>
                <c:pt idx="282">
                  <c:v>1863304.575829079</c:v>
                </c:pt>
                <c:pt idx="283">
                  <c:v>1863273.002252103</c:v>
                </c:pt>
                <c:pt idx="284">
                  <c:v>1863262.890746759</c:v>
                </c:pt>
                <c:pt idx="285">
                  <c:v>1863244.111231657</c:v>
                </c:pt>
                <c:pt idx="286">
                  <c:v>1863284.817060425</c:v>
                </c:pt>
                <c:pt idx="287">
                  <c:v>1863270.637574403</c:v>
                </c:pt>
                <c:pt idx="288">
                  <c:v>1863240.684605263</c:v>
                </c:pt>
                <c:pt idx="289">
                  <c:v>1863288.889424377</c:v>
                </c:pt>
                <c:pt idx="290">
                  <c:v>1863342.927006287</c:v>
                </c:pt>
                <c:pt idx="291">
                  <c:v>1863371.627778059</c:v>
                </c:pt>
                <c:pt idx="292">
                  <c:v>1863378.383630205</c:v>
                </c:pt>
                <c:pt idx="293">
                  <c:v>1863373.062275386</c:v>
                </c:pt>
                <c:pt idx="294">
                  <c:v>1863361.516480764</c:v>
                </c:pt>
                <c:pt idx="295">
                  <c:v>1863392.940138887</c:v>
                </c:pt>
                <c:pt idx="296">
                  <c:v>1863420.486811801</c:v>
                </c:pt>
                <c:pt idx="297">
                  <c:v>1863397.863747776</c:v>
                </c:pt>
                <c:pt idx="298">
                  <c:v>1863473.772862316</c:v>
                </c:pt>
                <c:pt idx="299">
                  <c:v>1863412.785152314</c:v>
                </c:pt>
                <c:pt idx="300">
                  <c:v>1863372.928100554</c:v>
                </c:pt>
                <c:pt idx="301">
                  <c:v>1863404.866447963</c:v>
                </c:pt>
                <c:pt idx="302">
                  <c:v>1863417.479285687</c:v>
                </c:pt>
                <c:pt idx="303">
                  <c:v>1863428.442924153</c:v>
                </c:pt>
                <c:pt idx="304">
                  <c:v>1863349.890761762</c:v>
                </c:pt>
                <c:pt idx="305">
                  <c:v>1863396.479484181</c:v>
                </c:pt>
                <c:pt idx="306">
                  <c:v>1863401.106249162</c:v>
                </c:pt>
                <c:pt idx="307">
                  <c:v>1863391.189594203</c:v>
                </c:pt>
                <c:pt idx="308">
                  <c:v>1863389.667721067</c:v>
                </c:pt>
                <c:pt idx="309">
                  <c:v>1863404.199764734</c:v>
                </c:pt>
                <c:pt idx="310">
                  <c:v>1863395.038655864</c:v>
                </c:pt>
                <c:pt idx="311">
                  <c:v>1863371.650245549</c:v>
                </c:pt>
                <c:pt idx="312">
                  <c:v>1863397.220984538</c:v>
                </c:pt>
                <c:pt idx="313">
                  <c:v>1863394.611006911</c:v>
                </c:pt>
                <c:pt idx="314">
                  <c:v>1863385.870108999</c:v>
                </c:pt>
                <c:pt idx="315">
                  <c:v>1863388.821728488</c:v>
                </c:pt>
                <c:pt idx="316">
                  <c:v>1863390.489058133</c:v>
                </c:pt>
                <c:pt idx="317">
                  <c:v>1863393.851776218</c:v>
                </c:pt>
                <c:pt idx="318">
                  <c:v>1863397.412735734</c:v>
                </c:pt>
                <c:pt idx="319">
                  <c:v>1863389.342862174</c:v>
                </c:pt>
                <c:pt idx="320">
                  <c:v>1863384.441298066</c:v>
                </c:pt>
                <c:pt idx="321">
                  <c:v>1863376.284718653</c:v>
                </c:pt>
                <c:pt idx="322">
                  <c:v>1863384.809465793</c:v>
                </c:pt>
                <c:pt idx="323">
                  <c:v>1863383.314294167</c:v>
                </c:pt>
                <c:pt idx="324">
                  <c:v>1863388.052251796</c:v>
                </c:pt>
                <c:pt idx="325">
                  <c:v>1863391.395556936</c:v>
                </c:pt>
                <c:pt idx="326">
                  <c:v>1863381.815503759</c:v>
                </c:pt>
                <c:pt idx="327">
                  <c:v>1863385.303657594</c:v>
                </c:pt>
                <c:pt idx="328">
                  <c:v>1863377.754353198</c:v>
                </c:pt>
                <c:pt idx="329">
                  <c:v>1863391.608823262</c:v>
                </c:pt>
                <c:pt idx="330">
                  <c:v>1863382.277817925</c:v>
                </c:pt>
                <c:pt idx="331">
                  <c:v>1863382.057410915</c:v>
                </c:pt>
                <c:pt idx="332">
                  <c:v>1863382.96848094</c:v>
                </c:pt>
                <c:pt idx="333">
                  <c:v>1863379.356749914</c:v>
                </c:pt>
                <c:pt idx="334">
                  <c:v>1863382.812013033</c:v>
                </c:pt>
                <c:pt idx="335">
                  <c:v>1863381.918630183</c:v>
                </c:pt>
                <c:pt idx="336">
                  <c:v>1863383.252813936</c:v>
                </c:pt>
                <c:pt idx="337">
                  <c:v>1863383.992201381</c:v>
                </c:pt>
                <c:pt idx="338">
                  <c:v>1863386.140610578</c:v>
                </c:pt>
                <c:pt idx="339">
                  <c:v>1863385.28934532</c:v>
                </c:pt>
                <c:pt idx="340">
                  <c:v>1863385.998193766</c:v>
                </c:pt>
                <c:pt idx="341">
                  <c:v>1863387.04821851</c:v>
                </c:pt>
                <c:pt idx="342">
                  <c:v>1863386.958599708</c:v>
                </c:pt>
                <c:pt idx="343">
                  <c:v>1863387.471375382</c:v>
                </c:pt>
                <c:pt idx="344">
                  <c:v>1863383.151937984</c:v>
                </c:pt>
                <c:pt idx="345">
                  <c:v>1863383.393925277</c:v>
                </c:pt>
                <c:pt idx="346">
                  <c:v>1863381.638624761</c:v>
                </c:pt>
                <c:pt idx="347">
                  <c:v>1863383.704484044</c:v>
                </c:pt>
                <c:pt idx="348">
                  <c:v>1863380.945319082</c:v>
                </c:pt>
                <c:pt idx="349">
                  <c:v>1863381.128694692</c:v>
                </c:pt>
                <c:pt idx="350">
                  <c:v>1863383.191251597</c:v>
                </c:pt>
                <c:pt idx="351">
                  <c:v>1863383.218447609</c:v>
                </c:pt>
                <c:pt idx="352">
                  <c:v>1863382.641108152</c:v>
                </c:pt>
                <c:pt idx="353">
                  <c:v>1863384.322154254</c:v>
                </c:pt>
                <c:pt idx="354">
                  <c:v>1863383.875007271</c:v>
                </c:pt>
                <c:pt idx="355">
                  <c:v>1863383.540617704</c:v>
                </c:pt>
                <c:pt idx="356">
                  <c:v>1863383.215556386</c:v>
                </c:pt>
                <c:pt idx="357">
                  <c:v>1863383.633764123</c:v>
                </c:pt>
                <c:pt idx="358">
                  <c:v>1863382.827207646</c:v>
                </c:pt>
                <c:pt idx="359">
                  <c:v>1863382.388814408</c:v>
                </c:pt>
                <c:pt idx="360">
                  <c:v>1863382.36372548</c:v>
                </c:pt>
                <c:pt idx="361">
                  <c:v>1863382.357765457</c:v>
                </c:pt>
                <c:pt idx="362">
                  <c:v>1863381.819636729</c:v>
                </c:pt>
                <c:pt idx="363">
                  <c:v>1863382.350263464</c:v>
                </c:pt>
                <c:pt idx="364">
                  <c:v>1863381.527964795</c:v>
                </c:pt>
                <c:pt idx="365">
                  <c:v>1863381.599319933</c:v>
                </c:pt>
                <c:pt idx="366">
                  <c:v>1863381.263836007</c:v>
                </c:pt>
                <c:pt idx="367">
                  <c:v>1863381.553320332</c:v>
                </c:pt>
                <c:pt idx="368">
                  <c:v>1863381.725574053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7067077.94953594</c:v>
                </c:pt>
                <c:pt idx="12">
                  <c:v>6967561.04891678</c:v>
                </c:pt>
                <c:pt idx="13">
                  <c:v>6984395.378494651</c:v>
                </c:pt>
                <c:pt idx="14">
                  <c:v>6866891.120421868</c:v>
                </c:pt>
                <c:pt idx="15">
                  <c:v>6877808.268974701</c:v>
                </c:pt>
                <c:pt idx="16">
                  <c:v>6721024.942534274</c:v>
                </c:pt>
                <c:pt idx="17">
                  <c:v>6726734.770092977</c:v>
                </c:pt>
                <c:pt idx="18">
                  <c:v>6509335.628963858</c:v>
                </c:pt>
                <c:pt idx="19">
                  <c:v>6277220.287226622</c:v>
                </c:pt>
                <c:pt idx="20">
                  <c:v>5867530.205079635</c:v>
                </c:pt>
                <c:pt idx="21">
                  <c:v>5546909.646840708</c:v>
                </c:pt>
                <c:pt idx="22">
                  <c:v>5433227.522298899</c:v>
                </c:pt>
                <c:pt idx="23">
                  <c:v>5384608.275975646</c:v>
                </c:pt>
                <c:pt idx="24">
                  <c:v>5392929.489286659</c:v>
                </c:pt>
                <c:pt idx="25">
                  <c:v>5307532.508200649</c:v>
                </c:pt>
                <c:pt idx="26">
                  <c:v>5317566.472331192</c:v>
                </c:pt>
                <c:pt idx="27">
                  <c:v>5216975.721054235</c:v>
                </c:pt>
                <c:pt idx="28">
                  <c:v>5229999.840667792</c:v>
                </c:pt>
                <c:pt idx="29">
                  <c:v>5101463.02304291</c:v>
                </c:pt>
                <c:pt idx="30">
                  <c:v>4909866.416248643</c:v>
                </c:pt>
                <c:pt idx="31">
                  <c:v>4749628.338381846</c:v>
                </c:pt>
                <c:pt idx="32">
                  <c:v>4686678.941335747</c:v>
                </c:pt>
                <c:pt idx="33">
                  <c:v>4617848.312288982</c:v>
                </c:pt>
                <c:pt idx="34">
                  <c:v>4593443.013802204</c:v>
                </c:pt>
                <c:pt idx="35">
                  <c:v>4581694.018621898</c:v>
                </c:pt>
                <c:pt idx="36">
                  <c:v>4521910.994079405</c:v>
                </c:pt>
                <c:pt idx="37">
                  <c:v>4504236.520547995</c:v>
                </c:pt>
                <c:pt idx="38">
                  <c:v>4507460.34331335</c:v>
                </c:pt>
                <c:pt idx="39">
                  <c:v>4453448.495476061</c:v>
                </c:pt>
                <c:pt idx="40">
                  <c:v>4352199.666369765</c:v>
                </c:pt>
                <c:pt idx="41">
                  <c:v>4265972.444544594</c:v>
                </c:pt>
                <c:pt idx="42">
                  <c:v>4253396.575232499</c:v>
                </c:pt>
                <c:pt idx="43">
                  <c:v>4263091.239586804</c:v>
                </c:pt>
                <c:pt idx="44">
                  <c:v>4179455.888774068</c:v>
                </c:pt>
                <c:pt idx="45">
                  <c:v>4129509.559522512</c:v>
                </c:pt>
                <c:pt idx="46">
                  <c:v>4098119.575603417</c:v>
                </c:pt>
                <c:pt idx="47">
                  <c:v>4099326.575377467</c:v>
                </c:pt>
                <c:pt idx="48">
                  <c:v>4103507.691460023</c:v>
                </c:pt>
                <c:pt idx="49">
                  <c:v>4061643.056401794</c:v>
                </c:pt>
                <c:pt idx="50">
                  <c:v>3998490.491310764</c:v>
                </c:pt>
                <c:pt idx="51">
                  <c:v>3941595.022075157</c:v>
                </c:pt>
                <c:pt idx="52">
                  <c:v>3896286.477079344</c:v>
                </c:pt>
                <c:pt idx="53">
                  <c:v>3865210.095387785</c:v>
                </c:pt>
                <c:pt idx="54">
                  <c:v>3851885.17124815</c:v>
                </c:pt>
                <c:pt idx="55">
                  <c:v>3851100.561396164</c:v>
                </c:pt>
                <c:pt idx="56">
                  <c:v>3807085.673289268</c:v>
                </c:pt>
                <c:pt idx="57">
                  <c:v>3780939.898370811</c:v>
                </c:pt>
                <c:pt idx="58">
                  <c:v>3758233.571833442</c:v>
                </c:pt>
                <c:pt idx="59">
                  <c:v>3737524.750854627</c:v>
                </c:pt>
                <c:pt idx="60">
                  <c:v>3733804.805507709</c:v>
                </c:pt>
                <c:pt idx="61">
                  <c:v>3694145.180941212</c:v>
                </c:pt>
                <c:pt idx="62">
                  <c:v>3663424.365243728</c:v>
                </c:pt>
                <c:pt idx="63">
                  <c:v>3638097.864022858</c:v>
                </c:pt>
                <c:pt idx="64">
                  <c:v>3608555.640870891</c:v>
                </c:pt>
                <c:pt idx="65">
                  <c:v>3581943.514366385</c:v>
                </c:pt>
                <c:pt idx="66">
                  <c:v>3557978.48870175</c:v>
                </c:pt>
                <c:pt idx="67">
                  <c:v>3541177.597774171</c:v>
                </c:pt>
                <c:pt idx="68">
                  <c:v>3531814.246480584</c:v>
                </c:pt>
                <c:pt idx="69">
                  <c:v>3527109.008270838</c:v>
                </c:pt>
                <c:pt idx="70">
                  <c:v>3526198.936419429</c:v>
                </c:pt>
                <c:pt idx="71">
                  <c:v>3499800.736956965</c:v>
                </c:pt>
                <c:pt idx="72">
                  <c:v>3476712.796142955</c:v>
                </c:pt>
                <c:pt idx="73">
                  <c:v>3457392.946714089</c:v>
                </c:pt>
                <c:pt idx="74">
                  <c:v>3436734.423806607</c:v>
                </c:pt>
                <c:pt idx="75">
                  <c:v>3418912.983966023</c:v>
                </c:pt>
                <c:pt idx="76">
                  <c:v>3398709.91224028</c:v>
                </c:pt>
                <c:pt idx="77">
                  <c:v>3385081.392424703</c:v>
                </c:pt>
                <c:pt idx="78">
                  <c:v>3375010.099769881</c:v>
                </c:pt>
                <c:pt idx="79">
                  <c:v>3366329.57006612</c:v>
                </c:pt>
                <c:pt idx="80">
                  <c:v>3366022.731362093</c:v>
                </c:pt>
                <c:pt idx="81">
                  <c:v>3347713.345263749</c:v>
                </c:pt>
                <c:pt idx="82">
                  <c:v>3332379.048659578</c:v>
                </c:pt>
                <c:pt idx="83">
                  <c:v>3319622.025031763</c:v>
                </c:pt>
                <c:pt idx="84">
                  <c:v>3303916.056656748</c:v>
                </c:pt>
                <c:pt idx="85">
                  <c:v>3288262.651271326</c:v>
                </c:pt>
                <c:pt idx="86">
                  <c:v>3273811.07944478</c:v>
                </c:pt>
                <c:pt idx="87">
                  <c:v>3263094.866720259</c:v>
                </c:pt>
                <c:pt idx="88">
                  <c:v>3256582.793094971</c:v>
                </c:pt>
                <c:pt idx="89">
                  <c:v>3253680.107411549</c:v>
                </c:pt>
                <c:pt idx="90">
                  <c:v>3254072.374293423</c:v>
                </c:pt>
                <c:pt idx="91">
                  <c:v>3239486.437192599</c:v>
                </c:pt>
                <c:pt idx="92">
                  <c:v>3226755.944946839</c:v>
                </c:pt>
                <c:pt idx="93">
                  <c:v>3215887.598103803</c:v>
                </c:pt>
                <c:pt idx="94">
                  <c:v>3203953.356907912</c:v>
                </c:pt>
                <c:pt idx="95">
                  <c:v>3193215.020905722</c:v>
                </c:pt>
                <c:pt idx="96">
                  <c:v>3181101.493031919</c:v>
                </c:pt>
                <c:pt idx="97">
                  <c:v>3172109.977295882</c:v>
                </c:pt>
                <c:pt idx="98">
                  <c:v>3165811.60391511</c:v>
                </c:pt>
                <c:pt idx="99">
                  <c:v>3160703.850486161</c:v>
                </c:pt>
                <c:pt idx="100">
                  <c:v>3160615.722159499</c:v>
                </c:pt>
                <c:pt idx="101">
                  <c:v>3149559.429700862</c:v>
                </c:pt>
                <c:pt idx="102">
                  <c:v>3140078.997372886</c:v>
                </c:pt>
                <c:pt idx="103">
                  <c:v>3132366.42117144</c:v>
                </c:pt>
                <c:pt idx="104">
                  <c:v>3122920.263658573</c:v>
                </c:pt>
                <c:pt idx="105">
                  <c:v>3113191.059614492</c:v>
                </c:pt>
                <c:pt idx="106">
                  <c:v>3103823.2604663</c:v>
                </c:pt>
                <c:pt idx="107">
                  <c:v>3096830.43196145</c:v>
                </c:pt>
                <c:pt idx="108">
                  <c:v>3089240.470301247</c:v>
                </c:pt>
                <c:pt idx="109">
                  <c:v>3084268.613870171</c:v>
                </c:pt>
                <c:pt idx="110">
                  <c:v>3078932.886959878</c:v>
                </c:pt>
                <c:pt idx="111">
                  <c:v>3070776.433248796</c:v>
                </c:pt>
                <c:pt idx="112">
                  <c:v>3062856.412369027</c:v>
                </c:pt>
                <c:pt idx="113">
                  <c:v>3056226.538977302</c:v>
                </c:pt>
                <c:pt idx="114">
                  <c:v>3048990.718567886</c:v>
                </c:pt>
                <c:pt idx="115">
                  <c:v>3042518.853347503</c:v>
                </c:pt>
                <c:pt idx="116">
                  <c:v>3034765.806829344</c:v>
                </c:pt>
                <c:pt idx="117">
                  <c:v>3029265.124943404</c:v>
                </c:pt>
                <c:pt idx="118">
                  <c:v>3022653.034471812</c:v>
                </c:pt>
                <c:pt idx="119">
                  <c:v>3017882.191910734</c:v>
                </c:pt>
                <c:pt idx="120">
                  <c:v>3011859.361264672</c:v>
                </c:pt>
                <c:pt idx="121">
                  <c:v>3005222.418956682</c:v>
                </c:pt>
                <c:pt idx="122">
                  <c:v>2999104.573548734</c:v>
                </c:pt>
                <c:pt idx="123">
                  <c:v>2994521.64569012</c:v>
                </c:pt>
                <c:pt idx="124">
                  <c:v>2988832.838070651</c:v>
                </c:pt>
                <c:pt idx="125">
                  <c:v>2982826.005533235</c:v>
                </c:pt>
                <c:pt idx="126">
                  <c:v>2976676.810886256</c:v>
                </c:pt>
                <c:pt idx="127">
                  <c:v>2971612.025560556</c:v>
                </c:pt>
                <c:pt idx="128">
                  <c:v>2966054.808064784</c:v>
                </c:pt>
                <c:pt idx="129">
                  <c:v>2961998.256971284</c:v>
                </c:pt>
                <c:pt idx="130">
                  <c:v>2957888.700874525</c:v>
                </c:pt>
                <c:pt idx="131">
                  <c:v>2952238.122801301</c:v>
                </c:pt>
                <c:pt idx="132">
                  <c:v>2946794.293966685</c:v>
                </c:pt>
                <c:pt idx="133">
                  <c:v>2942314.231059973</c:v>
                </c:pt>
                <c:pt idx="134">
                  <c:v>2937534.537819759</c:v>
                </c:pt>
                <c:pt idx="135">
                  <c:v>2933405.576089394</c:v>
                </c:pt>
                <c:pt idx="136">
                  <c:v>2928099.111072308</c:v>
                </c:pt>
                <c:pt idx="137">
                  <c:v>2924020.193674434</c:v>
                </c:pt>
                <c:pt idx="138">
                  <c:v>2919207.639520379</c:v>
                </c:pt>
                <c:pt idx="139">
                  <c:v>2915707.319250973</c:v>
                </c:pt>
                <c:pt idx="140">
                  <c:v>2911394.566350732</c:v>
                </c:pt>
                <c:pt idx="141">
                  <c:v>2906630.352572308</c:v>
                </c:pt>
                <c:pt idx="142">
                  <c:v>2902220.743161305</c:v>
                </c:pt>
                <c:pt idx="143">
                  <c:v>2899005.589053798</c:v>
                </c:pt>
                <c:pt idx="144">
                  <c:v>2895052.564346594</c:v>
                </c:pt>
                <c:pt idx="145">
                  <c:v>2890839.631487229</c:v>
                </c:pt>
                <c:pt idx="146">
                  <c:v>2886383.710938867</c:v>
                </c:pt>
                <c:pt idx="147">
                  <c:v>2882703.39369652</c:v>
                </c:pt>
                <c:pt idx="148">
                  <c:v>2878607.121036669</c:v>
                </c:pt>
                <c:pt idx="149">
                  <c:v>2875506.02649579</c:v>
                </c:pt>
                <c:pt idx="150">
                  <c:v>2872545.880948299</c:v>
                </c:pt>
                <c:pt idx="151">
                  <c:v>2868418.514886916</c:v>
                </c:pt>
                <c:pt idx="152">
                  <c:v>2864362.275206695</c:v>
                </c:pt>
                <c:pt idx="153">
                  <c:v>2860998.794500842</c:v>
                </c:pt>
                <c:pt idx="154">
                  <c:v>2857494.742153776</c:v>
                </c:pt>
                <c:pt idx="155">
                  <c:v>2854603.315000701</c:v>
                </c:pt>
                <c:pt idx="156">
                  <c:v>2850693.944858219</c:v>
                </c:pt>
                <c:pt idx="157">
                  <c:v>2847573.419451917</c:v>
                </c:pt>
                <c:pt idx="158">
                  <c:v>2843914.384304033</c:v>
                </c:pt>
                <c:pt idx="159">
                  <c:v>2841347.971246741</c:v>
                </c:pt>
                <c:pt idx="160">
                  <c:v>2838151.436295423</c:v>
                </c:pt>
                <c:pt idx="161">
                  <c:v>2834562.704512943</c:v>
                </c:pt>
                <c:pt idx="162">
                  <c:v>2831196.358561453</c:v>
                </c:pt>
                <c:pt idx="163">
                  <c:v>2828821.711265533</c:v>
                </c:pt>
                <c:pt idx="164">
                  <c:v>2825895.562135766</c:v>
                </c:pt>
                <c:pt idx="165">
                  <c:v>2822736.270080702</c:v>
                </c:pt>
                <c:pt idx="166">
                  <c:v>2819311.657637884</c:v>
                </c:pt>
                <c:pt idx="167">
                  <c:v>2816559.349816523</c:v>
                </c:pt>
                <c:pt idx="168">
                  <c:v>2813424.806817567</c:v>
                </c:pt>
                <c:pt idx="169">
                  <c:v>2811022.390624411</c:v>
                </c:pt>
                <c:pt idx="170">
                  <c:v>2808945.377041901</c:v>
                </c:pt>
                <c:pt idx="171">
                  <c:v>2805814.208496973</c:v>
                </c:pt>
                <c:pt idx="172">
                  <c:v>2802646.559980056</c:v>
                </c:pt>
                <c:pt idx="173">
                  <c:v>2800001.670135372</c:v>
                </c:pt>
                <c:pt idx="174">
                  <c:v>2797324.641663064</c:v>
                </c:pt>
                <c:pt idx="175">
                  <c:v>2795311.248130217</c:v>
                </c:pt>
                <c:pt idx="176">
                  <c:v>2792338.731011182</c:v>
                </c:pt>
                <c:pt idx="177">
                  <c:v>2789894.724061653</c:v>
                </c:pt>
                <c:pt idx="178">
                  <c:v>2787019.640226034</c:v>
                </c:pt>
                <c:pt idx="179">
                  <c:v>2785173.960064595</c:v>
                </c:pt>
                <c:pt idx="180">
                  <c:v>2782727.461386814</c:v>
                </c:pt>
                <c:pt idx="181">
                  <c:v>2779981.375691433</c:v>
                </c:pt>
                <c:pt idx="182">
                  <c:v>2777365.735066059</c:v>
                </c:pt>
                <c:pt idx="183">
                  <c:v>2775666.168415579</c:v>
                </c:pt>
                <c:pt idx="184">
                  <c:v>2773513.078315997</c:v>
                </c:pt>
                <c:pt idx="185">
                  <c:v>2771084.35930505</c:v>
                </c:pt>
                <c:pt idx="186">
                  <c:v>2768380.440851616</c:v>
                </c:pt>
                <c:pt idx="187">
                  <c:v>2766383.183344589</c:v>
                </c:pt>
                <c:pt idx="188">
                  <c:v>2763981.369448447</c:v>
                </c:pt>
                <c:pt idx="189">
                  <c:v>2762131.185621192</c:v>
                </c:pt>
                <c:pt idx="190">
                  <c:v>2760899.363456589</c:v>
                </c:pt>
                <c:pt idx="191">
                  <c:v>2758572.848657442</c:v>
                </c:pt>
                <c:pt idx="192">
                  <c:v>2756085.776407701</c:v>
                </c:pt>
                <c:pt idx="193">
                  <c:v>2753978.082045477</c:v>
                </c:pt>
                <c:pt idx="194">
                  <c:v>2751956.205333429</c:v>
                </c:pt>
                <c:pt idx="195">
                  <c:v>2750823.031215178</c:v>
                </c:pt>
                <c:pt idx="196">
                  <c:v>2748724.674078493</c:v>
                </c:pt>
                <c:pt idx="197">
                  <c:v>2746868.103732666</c:v>
                </c:pt>
                <c:pt idx="198">
                  <c:v>2744662.108019502</c:v>
                </c:pt>
                <c:pt idx="199">
                  <c:v>2743555.450779486</c:v>
                </c:pt>
                <c:pt idx="200">
                  <c:v>2741621.826848084</c:v>
                </c:pt>
                <c:pt idx="201">
                  <c:v>2739729.784499003</c:v>
                </c:pt>
                <c:pt idx="202">
                  <c:v>2737895.767336388</c:v>
                </c:pt>
                <c:pt idx="203">
                  <c:v>2737032.5125972</c:v>
                </c:pt>
                <c:pt idx="204">
                  <c:v>2735799.033936512</c:v>
                </c:pt>
                <c:pt idx="205">
                  <c:v>2733998.165292451</c:v>
                </c:pt>
                <c:pt idx="206">
                  <c:v>2731981.149679874</c:v>
                </c:pt>
                <c:pt idx="207">
                  <c:v>2730951.188340754</c:v>
                </c:pt>
                <c:pt idx="208">
                  <c:v>2729483.332553373</c:v>
                </c:pt>
                <c:pt idx="209">
                  <c:v>2728256.619352727</c:v>
                </c:pt>
                <c:pt idx="210">
                  <c:v>2728545.914165865</c:v>
                </c:pt>
                <c:pt idx="211">
                  <c:v>2727736.691611427</c:v>
                </c:pt>
                <c:pt idx="212">
                  <c:v>2726386.629846896</c:v>
                </c:pt>
                <c:pt idx="213">
                  <c:v>2724902.161103752</c:v>
                </c:pt>
                <c:pt idx="214">
                  <c:v>2724397.773649567</c:v>
                </c:pt>
                <c:pt idx="215">
                  <c:v>2724173.647281063</c:v>
                </c:pt>
                <c:pt idx="216">
                  <c:v>2724430.353478925</c:v>
                </c:pt>
                <c:pt idx="217">
                  <c:v>2724249.598707565</c:v>
                </c:pt>
                <c:pt idx="218">
                  <c:v>2724143.404986116</c:v>
                </c:pt>
                <c:pt idx="219">
                  <c:v>2725087.915333811</c:v>
                </c:pt>
                <c:pt idx="220">
                  <c:v>2723697.822869934</c:v>
                </c:pt>
                <c:pt idx="221">
                  <c:v>2723962.642470409</c:v>
                </c:pt>
                <c:pt idx="222">
                  <c:v>2724738.315448161</c:v>
                </c:pt>
                <c:pt idx="223">
                  <c:v>2725146.99012017</c:v>
                </c:pt>
                <c:pt idx="224">
                  <c:v>2724113.487592869</c:v>
                </c:pt>
                <c:pt idx="225">
                  <c:v>2724202.595263896</c:v>
                </c:pt>
                <c:pt idx="226">
                  <c:v>2724511.723967504</c:v>
                </c:pt>
                <c:pt idx="227">
                  <c:v>2724426.059323872</c:v>
                </c:pt>
                <c:pt idx="228">
                  <c:v>2724226.841464743</c:v>
                </c:pt>
                <c:pt idx="229">
                  <c:v>2724082.492237811</c:v>
                </c:pt>
                <c:pt idx="230">
                  <c:v>2724216.87900963</c:v>
                </c:pt>
                <c:pt idx="231">
                  <c:v>2724268.593400474</c:v>
                </c:pt>
                <c:pt idx="232">
                  <c:v>2723958.460984977</c:v>
                </c:pt>
                <c:pt idx="233">
                  <c:v>2724051.430256492</c:v>
                </c:pt>
                <c:pt idx="234">
                  <c:v>2724224.257918297</c:v>
                </c:pt>
                <c:pt idx="235">
                  <c:v>2724385.001112485</c:v>
                </c:pt>
                <c:pt idx="236">
                  <c:v>2724121.072852693</c:v>
                </c:pt>
                <c:pt idx="237">
                  <c:v>2724123.890639799</c:v>
                </c:pt>
                <c:pt idx="238">
                  <c:v>2724199.991817517</c:v>
                </c:pt>
                <c:pt idx="239">
                  <c:v>2724270.734705023</c:v>
                </c:pt>
                <c:pt idx="240">
                  <c:v>2724302.623262122</c:v>
                </c:pt>
                <c:pt idx="241">
                  <c:v>2724253.216258763</c:v>
                </c:pt>
                <c:pt idx="242">
                  <c:v>2724305.873508597</c:v>
                </c:pt>
                <c:pt idx="243">
                  <c:v>2724456.896604471</c:v>
                </c:pt>
                <c:pt idx="244">
                  <c:v>2724274.38029643</c:v>
                </c:pt>
                <c:pt idx="245">
                  <c:v>2724203.961167952</c:v>
                </c:pt>
                <c:pt idx="246">
                  <c:v>2724066.995957959</c:v>
                </c:pt>
                <c:pt idx="247">
                  <c:v>2724252.836522041</c:v>
                </c:pt>
                <c:pt idx="248">
                  <c:v>2724310.819455592</c:v>
                </c:pt>
                <c:pt idx="249">
                  <c:v>2724313.489503442</c:v>
                </c:pt>
                <c:pt idx="250">
                  <c:v>2724454.468101093</c:v>
                </c:pt>
                <c:pt idx="251">
                  <c:v>2724338.418550876</c:v>
                </c:pt>
                <c:pt idx="252">
                  <c:v>2724169.029090184</c:v>
                </c:pt>
                <c:pt idx="253">
                  <c:v>2724133.066318497</c:v>
                </c:pt>
                <c:pt idx="254">
                  <c:v>2724208.147045424</c:v>
                </c:pt>
                <c:pt idx="255">
                  <c:v>2724246.068120517</c:v>
                </c:pt>
                <c:pt idx="256">
                  <c:v>2724204.379625305</c:v>
                </c:pt>
                <c:pt idx="257">
                  <c:v>2724208.197810369</c:v>
                </c:pt>
                <c:pt idx="258">
                  <c:v>2724240.450082222</c:v>
                </c:pt>
                <c:pt idx="259">
                  <c:v>2724245.225819415</c:v>
                </c:pt>
                <c:pt idx="260">
                  <c:v>2724273.326592683</c:v>
                </c:pt>
                <c:pt idx="261">
                  <c:v>2724268.015592929</c:v>
                </c:pt>
                <c:pt idx="262">
                  <c:v>2724345.823865345</c:v>
                </c:pt>
                <c:pt idx="263">
                  <c:v>2724365.507700214</c:v>
                </c:pt>
                <c:pt idx="264">
                  <c:v>2724284.070707052</c:v>
                </c:pt>
                <c:pt idx="265">
                  <c:v>2724364.914119165</c:v>
                </c:pt>
                <c:pt idx="266">
                  <c:v>2724344.248329743</c:v>
                </c:pt>
                <c:pt idx="267">
                  <c:v>2724385.066369346</c:v>
                </c:pt>
                <c:pt idx="268">
                  <c:v>2724369.190910421</c:v>
                </c:pt>
                <c:pt idx="269">
                  <c:v>2724329.972622302</c:v>
                </c:pt>
                <c:pt idx="270">
                  <c:v>2724352.9538157</c:v>
                </c:pt>
                <c:pt idx="271">
                  <c:v>2724337.893785678</c:v>
                </c:pt>
                <c:pt idx="272">
                  <c:v>2724323.276497848</c:v>
                </c:pt>
                <c:pt idx="273">
                  <c:v>2724308.723235806</c:v>
                </c:pt>
                <c:pt idx="274">
                  <c:v>2724312.722766668</c:v>
                </c:pt>
                <c:pt idx="275">
                  <c:v>2724319.489997983</c:v>
                </c:pt>
                <c:pt idx="276">
                  <c:v>2724300.758190165</c:v>
                </c:pt>
                <c:pt idx="277">
                  <c:v>2724301.366524021</c:v>
                </c:pt>
                <c:pt idx="278">
                  <c:v>2724297.948511394</c:v>
                </c:pt>
                <c:pt idx="279">
                  <c:v>2724259.430389927</c:v>
                </c:pt>
                <c:pt idx="280">
                  <c:v>2724301.095398083</c:v>
                </c:pt>
                <c:pt idx="281">
                  <c:v>2724309.561443542</c:v>
                </c:pt>
                <c:pt idx="282">
                  <c:v>2724311.013610957</c:v>
                </c:pt>
                <c:pt idx="283">
                  <c:v>2724318.048563622</c:v>
                </c:pt>
                <c:pt idx="284">
                  <c:v>2724318.565757728</c:v>
                </c:pt>
                <c:pt idx="285">
                  <c:v>2724329.047390529</c:v>
                </c:pt>
                <c:pt idx="286">
                  <c:v>2724316.549925626</c:v>
                </c:pt>
                <c:pt idx="287">
                  <c:v>2724317.565129248</c:v>
                </c:pt>
                <c:pt idx="288">
                  <c:v>2724326.322332143</c:v>
                </c:pt>
                <c:pt idx="289">
                  <c:v>2724315.550080976</c:v>
                </c:pt>
                <c:pt idx="290">
                  <c:v>2724300.941052653</c:v>
                </c:pt>
                <c:pt idx="291">
                  <c:v>2724294.872801101</c:v>
                </c:pt>
                <c:pt idx="292">
                  <c:v>2724294.342756218</c:v>
                </c:pt>
                <c:pt idx="293">
                  <c:v>2724295.1725762</c:v>
                </c:pt>
                <c:pt idx="294">
                  <c:v>2724297.293233621</c:v>
                </c:pt>
                <c:pt idx="295">
                  <c:v>2724289.023574233</c:v>
                </c:pt>
                <c:pt idx="296">
                  <c:v>2724279.98066563</c:v>
                </c:pt>
                <c:pt idx="297">
                  <c:v>2724284.697657547</c:v>
                </c:pt>
                <c:pt idx="298">
                  <c:v>2724268.950651773</c:v>
                </c:pt>
                <c:pt idx="299">
                  <c:v>2724281.169121506</c:v>
                </c:pt>
                <c:pt idx="300">
                  <c:v>2724291.460428949</c:v>
                </c:pt>
                <c:pt idx="301">
                  <c:v>2724282.765412201</c:v>
                </c:pt>
                <c:pt idx="302">
                  <c:v>2724280.596106489</c:v>
                </c:pt>
                <c:pt idx="303">
                  <c:v>2724277.178158361</c:v>
                </c:pt>
                <c:pt idx="304">
                  <c:v>2724292.86091613</c:v>
                </c:pt>
                <c:pt idx="305">
                  <c:v>2724285.357537901</c:v>
                </c:pt>
                <c:pt idx="306">
                  <c:v>2724284.378659664</c:v>
                </c:pt>
                <c:pt idx="307">
                  <c:v>2724286.509084197</c:v>
                </c:pt>
                <c:pt idx="308">
                  <c:v>2724287.134363171</c:v>
                </c:pt>
                <c:pt idx="309">
                  <c:v>2724285.101475337</c:v>
                </c:pt>
                <c:pt idx="310">
                  <c:v>2724286.207016517</c:v>
                </c:pt>
                <c:pt idx="311">
                  <c:v>2724291.196244453</c:v>
                </c:pt>
                <c:pt idx="312">
                  <c:v>2724285.878658374</c:v>
                </c:pt>
                <c:pt idx="313">
                  <c:v>2724286.288828501</c:v>
                </c:pt>
                <c:pt idx="314">
                  <c:v>2724288.927828334</c:v>
                </c:pt>
                <c:pt idx="315">
                  <c:v>2724288.326861834</c:v>
                </c:pt>
                <c:pt idx="316">
                  <c:v>2724288.142926943</c:v>
                </c:pt>
                <c:pt idx="317">
                  <c:v>2724287.751577656</c:v>
                </c:pt>
                <c:pt idx="318">
                  <c:v>2724287.019903203</c:v>
                </c:pt>
                <c:pt idx="319">
                  <c:v>2724288.853068706</c:v>
                </c:pt>
                <c:pt idx="320">
                  <c:v>2724289.995681249</c:v>
                </c:pt>
                <c:pt idx="321">
                  <c:v>2724291.974438126</c:v>
                </c:pt>
                <c:pt idx="322">
                  <c:v>2724289.953735886</c:v>
                </c:pt>
                <c:pt idx="323">
                  <c:v>2724290.811792127</c:v>
                </c:pt>
                <c:pt idx="324">
                  <c:v>2724288.841397288</c:v>
                </c:pt>
                <c:pt idx="325">
                  <c:v>2724288.847190702</c:v>
                </c:pt>
                <c:pt idx="326">
                  <c:v>2724290.494547338</c:v>
                </c:pt>
                <c:pt idx="327">
                  <c:v>2724289.815429263</c:v>
                </c:pt>
                <c:pt idx="328">
                  <c:v>2724291.218622485</c:v>
                </c:pt>
                <c:pt idx="329">
                  <c:v>2724288.382898651</c:v>
                </c:pt>
                <c:pt idx="330">
                  <c:v>2724290.525337276</c:v>
                </c:pt>
                <c:pt idx="331">
                  <c:v>2724290.549499261</c:v>
                </c:pt>
                <c:pt idx="332">
                  <c:v>2724290.469025532</c:v>
                </c:pt>
                <c:pt idx="333">
                  <c:v>2724291.195306333</c:v>
                </c:pt>
                <c:pt idx="334">
                  <c:v>2724290.565290448</c:v>
                </c:pt>
                <c:pt idx="335">
                  <c:v>2724290.90214428</c:v>
                </c:pt>
                <c:pt idx="336">
                  <c:v>2724290.471496329</c:v>
                </c:pt>
                <c:pt idx="337">
                  <c:v>2724290.328119147</c:v>
                </c:pt>
                <c:pt idx="338">
                  <c:v>2724289.853648319</c:v>
                </c:pt>
                <c:pt idx="339">
                  <c:v>2724290.068666577</c:v>
                </c:pt>
                <c:pt idx="340">
                  <c:v>2724290.014035547</c:v>
                </c:pt>
                <c:pt idx="341">
                  <c:v>2724289.61207896</c:v>
                </c:pt>
                <c:pt idx="342">
                  <c:v>2724289.54316124</c:v>
                </c:pt>
                <c:pt idx="343">
                  <c:v>2724289.566939619</c:v>
                </c:pt>
                <c:pt idx="344">
                  <c:v>2724290.417802026</c:v>
                </c:pt>
                <c:pt idx="345">
                  <c:v>2724290.319727882</c:v>
                </c:pt>
                <c:pt idx="346">
                  <c:v>2724290.729858255</c:v>
                </c:pt>
                <c:pt idx="347">
                  <c:v>2724290.34312386</c:v>
                </c:pt>
                <c:pt idx="348">
                  <c:v>2724290.934748177</c:v>
                </c:pt>
                <c:pt idx="349">
                  <c:v>2724290.873222448</c:v>
                </c:pt>
                <c:pt idx="350">
                  <c:v>2724290.411953875</c:v>
                </c:pt>
                <c:pt idx="351">
                  <c:v>2724290.305179523</c:v>
                </c:pt>
                <c:pt idx="352">
                  <c:v>2724290.520879482</c:v>
                </c:pt>
                <c:pt idx="353">
                  <c:v>2724290.138238408</c:v>
                </c:pt>
                <c:pt idx="354">
                  <c:v>2724290.32587377</c:v>
                </c:pt>
                <c:pt idx="355">
                  <c:v>2724290.422945583</c:v>
                </c:pt>
                <c:pt idx="356">
                  <c:v>2724290.493981457</c:v>
                </c:pt>
                <c:pt idx="357">
                  <c:v>2724290.402539788</c:v>
                </c:pt>
                <c:pt idx="358">
                  <c:v>2724290.614487245</c:v>
                </c:pt>
                <c:pt idx="359">
                  <c:v>2724290.696205209</c:v>
                </c:pt>
                <c:pt idx="360">
                  <c:v>2724290.710068425</c:v>
                </c:pt>
                <c:pt idx="361">
                  <c:v>2724290.704525732</c:v>
                </c:pt>
                <c:pt idx="362">
                  <c:v>2724290.839390931</c:v>
                </c:pt>
                <c:pt idx="363">
                  <c:v>2724290.714839174</c:v>
                </c:pt>
                <c:pt idx="364">
                  <c:v>2724290.871109905</c:v>
                </c:pt>
                <c:pt idx="365">
                  <c:v>2724290.844770014</c:v>
                </c:pt>
                <c:pt idx="366">
                  <c:v>2724290.918791352</c:v>
                </c:pt>
                <c:pt idx="367">
                  <c:v>2724290.883578021</c:v>
                </c:pt>
                <c:pt idx="368">
                  <c:v>2724290.797941167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4369565.16169438</c:v>
                </c:pt>
                <c:pt idx="12">
                  <c:v>4371514.887805937</c:v>
                </c:pt>
                <c:pt idx="13">
                  <c:v>4377322.677796329</c:v>
                </c:pt>
                <c:pt idx="14">
                  <c:v>4379513.685491099</c:v>
                </c:pt>
                <c:pt idx="15">
                  <c:v>4383663.548617453</c:v>
                </c:pt>
                <c:pt idx="16">
                  <c:v>4386609.694763863</c:v>
                </c:pt>
                <c:pt idx="17">
                  <c:v>4390229.519550216</c:v>
                </c:pt>
                <c:pt idx="18">
                  <c:v>4389271.493887027</c:v>
                </c:pt>
                <c:pt idx="19">
                  <c:v>4387779.874590479</c:v>
                </c:pt>
                <c:pt idx="20">
                  <c:v>4379688.798299162</c:v>
                </c:pt>
                <c:pt idx="21">
                  <c:v>4378554.043843511</c:v>
                </c:pt>
                <c:pt idx="22">
                  <c:v>4385997.533536039</c:v>
                </c:pt>
                <c:pt idx="23">
                  <c:v>4389532.212504764</c:v>
                </c:pt>
                <c:pt idx="24">
                  <c:v>4391088.741813648</c:v>
                </c:pt>
                <c:pt idx="25">
                  <c:v>4392064.765949201</c:v>
                </c:pt>
                <c:pt idx="26">
                  <c:v>4395603.207242346</c:v>
                </c:pt>
                <c:pt idx="27">
                  <c:v>4392224.635527886</c:v>
                </c:pt>
                <c:pt idx="28">
                  <c:v>4396068.056468147</c:v>
                </c:pt>
                <c:pt idx="29">
                  <c:v>4389290.056673982</c:v>
                </c:pt>
                <c:pt idx="30">
                  <c:v>4383077.125669529</c:v>
                </c:pt>
                <c:pt idx="31">
                  <c:v>4382675.889506145</c:v>
                </c:pt>
                <c:pt idx="32">
                  <c:v>4388458.260721779</c:v>
                </c:pt>
                <c:pt idx="33">
                  <c:v>4381419.340658166</c:v>
                </c:pt>
                <c:pt idx="34">
                  <c:v>4379163.000568056</c:v>
                </c:pt>
                <c:pt idx="35">
                  <c:v>4379146.893743359</c:v>
                </c:pt>
                <c:pt idx="36">
                  <c:v>4377875.0042132</c:v>
                </c:pt>
                <c:pt idx="37">
                  <c:v>4379340.80923034</c:v>
                </c:pt>
                <c:pt idx="38">
                  <c:v>4379453.630812226</c:v>
                </c:pt>
                <c:pt idx="39">
                  <c:v>4379443.873082689</c:v>
                </c:pt>
                <c:pt idx="40">
                  <c:v>4379214.888237878</c:v>
                </c:pt>
                <c:pt idx="41">
                  <c:v>4379565.352441371</c:v>
                </c:pt>
                <c:pt idx="42">
                  <c:v>4381919.078113055</c:v>
                </c:pt>
                <c:pt idx="43">
                  <c:v>4381360.515731318</c:v>
                </c:pt>
                <c:pt idx="44">
                  <c:v>4382763.722825422</c:v>
                </c:pt>
                <c:pt idx="45">
                  <c:v>4384907.658348355</c:v>
                </c:pt>
                <c:pt idx="46">
                  <c:v>4386393.73853643</c:v>
                </c:pt>
                <c:pt idx="47">
                  <c:v>4387022.912270841</c:v>
                </c:pt>
                <c:pt idx="48">
                  <c:v>4387301.791507628</c:v>
                </c:pt>
                <c:pt idx="49">
                  <c:v>4386746.150825198</c:v>
                </c:pt>
                <c:pt idx="50">
                  <c:v>4386443.0052547</c:v>
                </c:pt>
                <c:pt idx="51">
                  <c:v>4387861.316254972</c:v>
                </c:pt>
                <c:pt idx="52">
                  <c:v>4389456.278312356</c:v>
                </c:pt>
                <c:pt idx="53">
                  <c:v>4390640.348242566</c:v>
                </c:pt>
                <c:pt idx="54">
                  <c:v>4390388.347091414</c:v>
                </c:pt>
                <c:pt idx="55">
                  <c:v>4390085.764827962</c:v>
                </c:pt>
                <c:pt idx="56">
                  <c:v>4390223.587377356</c:v>
                </c:pt>
                <c:pt idx="57">
                  <c:v>4392465.658926789</c:v>
                </c:pt>
                <c:pt idx="58">
                  <c:v>4393722.680897322</c:v>
                </c:pt>
                <c:pt idx="59">
                  <c:v>4393722.985342069</c:v>
                </c:pt>
                <c:pt idx="60">
                  <c:v>4393893.360737151</c:v>
                </c:pt>
                <c:pt idx="61">
                  <c:v>4394621.320144814</c:v>
                </c:pt>
                <c:pt idx="62">
                  <c:v>4395137.914825881</c:v>
                </c:pt>
                <c:pt idx="63">
                  <c:v>4395280.397362048</c:v>
                </c:pt>
                <c:pt idx="64">
                  <c:v>4396661.911425972</c:v>
                </c:pt>
                <c:pt idx="65">
                  <c:v>4398225.018671941</c:v>
                </c:pt>
                <c:pt idx="66">
                  <c:v>4398806.192985135</c:v>
                </c:pt>
                <c:pt idx="67">
                  <c:v>4398228.111106322</c:v>
                </c:pt>
                <c:pt idx="68">
                  <c:v>4398363.428298156</c:v>
                </c:pt>
                <c:pt idx="69">
                  <c:v>4399239.339155354</c:v>
                </c:pt>
                <c:pt idx="70">
                  <c:v>4398929.984708403</c:v>
                </c:pt>
                <c:pt idx="71">
                  <c:v>4399971.703566161</c:v>
                </c:pt>
                <c:pt idx="72">
                  <c:v>4401073.486943842</c:v>
                </c:pt>
                <c:pt idx="73">
                  <c:v>4402451.665080085</c:v>
                </c:pt>
                <c:pt idx="74">
                  <c:v>4403404.075885552</c:v>
                </c:pt>
                <c:pt idx="75">
                  <c:v>4403929.435775814</c:v>
                </c:pt>
                <c:pt idx="76">
                  <c:v>4405003.226708625</c:v>
                </c:pt>
                <c:pt idx="77">
                  <c:v>4406512.743589651</c:v>
                </c:pt>
                <c:pt idx="78">
                  <c:v>4407031.295640713</c:v>
                </c:pt>
                <c:pt idx="79">
                  <c:v>4406984.326175935</c:v>
                </c:pt>
                <c:pt idx="80">
                  <c:v>4406892.244656806</c:v>
                </c:pt>
                <c:pt idx="81">
                  <c:v>4408134.964384183</c:v>
                </c:pt>
                <c:pt idx="82">
                  <c:v>4409093.306979109</c:v>
                </c:pt>
                <c:pt idx="83">
                  <c:v>4409537.866595979</c:v>
                </c:pt>
                <c:pt idx="84">
                  <c:v>4410647.639250793</c:v>
                </c:pt>
                <c:pt idx="85">
                  <c:v>4412037.501192176</c:v>
                </c:pt>
                <c:pt idx="86">
                  <c:v>4413149.713419798</c:v>
                </c:pt>
                <c:pt idx="87">
                  <c:v>4413416.78650125</c:v>
                </c:pt>
                <c:pt idx="88">
                  <c:v>4414009.603956964</c:v>
                </c:pt>
                <c:pt idx="89">
                  <c:v>4414809.339939176</c:v>
                </c:pt>
                <c:pt idx="90">
                  <c:v>4415087.176731268</c:v>
                </c:pt>
                <c:pt idx="91">
                  <c:v>4415917.071178894</c:v>
                </c:pt>
                <c:pt idx="92">
                  <c:v>4416947.95827685</c:v>
                </c:pt>
                <c:pt idx="93">
                  <c:v>4418193.811245662</c:v>
                </c:pt>
                <c:pt idx="94">
                  <c:v>4419285.38577738</c:v>
                </c:pt>
                <c:pt idx="95">
                  <c:v>4420091.691384409</c:v>
                </c:pt>
                <c:pt idx="96">
                  <c:v>4421185.772904855</c:v>
                </c:pt>
                <c:pt idx="97">
                  <c:v>4422487.944480233</c:v>
                </c:pt>
                <c:pt idx="98">
                  <c:v>4422984.204789479</c:v>
                </c:pt>
                <c:pt idx="99">
                  <c:v>4423015.407155594</c:v>
                </c:pt>
                <c:pt idx="100">
                  <c:v>4422860.147414658</c:v>
                </c:pt>
                <c:pt idx="101">
                  <c:v>4424206.785416911</c:v>
                </c:pt>
                <c:pt idx="102">
                  <c:v>4425267.29346631</c:v>
                </c:pt>
                <c:pt idx="103">
                  <c:v>4425857.221902018</c:v>
                </c:pt>
                <c:pt idx="104">
                  <c:v>4426899.579549478</c:v>
                </c:pt>
                <c:pt idx="105">
                  <c:v>4428163.74461683</c:v>
                </c:pt>
                <c:pt idx="106">
                  <c:v>4429346.387972795</c:v>
                </c:pt>
                <c:pt idx="107">
                  <c:v>4430429.851839017</c:v>
                </c:pt>
                <c:pt idx="108">
                  <c:v>4431039.823115898</c:v>
                </c:pt>
                <c:pt idx="109">
                  <c:v>4431778.974181751</c:v>
                </c:pt>
                <c:pt idx="110">
                  <c:v>4432884.133848643</c:v>
                </c:pt>
                <c:pt idx="111">
                  <c:v>4433764.539764591</c:v>
                </c:pt>
                <c:pt idx="112">
                  <c:v>4434776.439548329</c:v>
                </c:pt>
                <c:pt idx="113">
                  <c:v>4435925.775917144</c:v>
                </c:pt>
                <c:pt idx="114">
                  <c:v>4436991.453906438</c:v>
                </c:pt>
                <c:pt idx="115">
                  <c:v>4437851.15151275</c:v>
                </c:pt>
                <c:pt idx="116">
                  <c:v>4438945.867794298</c:v>
                </c:pt>
                <c:pt idx="117">
                  <c:v>4439609.529730245</c:v>
                </c:pt>
                <c:pt idx="118">
                  <c:v>4440867.983747982</c:v>
                </c:pt>
                <c:pt idx="119">
                  <c:v>4441495.540456024</c:v>
                </c:pt>
                <c:pt idx="120">
                  <c:v>4442073.900039928</c:v>
                </c:pt>
                <c:pt idx="121">
                  <c:v>4443285.580350808</c:v>
                </c:pt>
                <c:pt idx="122">
                  <c:v>4444330.655322646</c:v>
                </c:pt>
                <c:pt idx="123">
                  <c:v>4444900.268146905</c:v>
                </c:pt>
                <c:pt idx="124">
                  <c:v>4445813.828077561</c:v>
                </c:pt>
                <c:pt idx="125">
                  <c:v>4446898.157986308</c:v>
                </c:pt>
                <c:pt idx="126">
                  <c:v>4448029.084153492</c:v>
                </c:pt>
                <c:pt idx="127">
                  <c:v>4449063.960194828</c:v>
                </c:pt>
                <c:pt idx="128">
                  <c:v>4449881.042416297</c:v>
                </c:pt>
                <c:pt idx="129">
                  <c:v>4450725.311757491</c:v>
                </c:pt>
                <c:pt idx="130">
                  <c:v>4451857.279465074</c:v>
                </c:pt>
                <c:pt idx="131">
                  <c:v>4452818.700335488</c:v>
                </c:pt>
                <c:pt idx="132">
                  <c:v>4453838.68471029</c:v>
                </c:pt>
                <c:pt idx="133">
                  <c:v>4454892.941046083</c:v>
                </c:pt>
                <c:pt idx="134">
                  <c:v>4455908.83447012</c:v>
                </c:pt>
                <c:pt idx="135">
                  <c:v>4456744.550924513</c:v>
                </c:pt>
                <c:pt idx="136">
                  <c:v>4457808.505272891</c:v>
                </c:pt>
                <c:pt idx="137">
                  <c:v>4458569.149807118</c:v>
                </c:pt>
                <c:pt idx="138">
                  <c:v>4459777.201805494</c:v>
                </c:pt>
                <c:pt idx="139">
                  <c:v>4460460.01781788</c:v>
                </c:pt>
                <c:pt idx="140">
                  <c:v>4461075.655014411</c:v>
                </c:pt>
                <c:pt idx="141">
                  <c:v>4462257.639827588</c:v>
                </c:pt>
                <c:pt idx="142">
                  <c:v>4463313.878649152</c:v>
                </c:pt>
                <c:pt idx="143">
                  <c:v>4463928.692419535</c:v>
                </c:pt>
                <c:pt idx="144">
                  <c:v>4464811.590053126</c:v>
                </c:pt>
                <c:pt idx="145">
                  <c:v>4465803.146051104</c:v>
                </c:pt>
                <c:pt idx="146">
                  <c:v>4466917.702304585</c:v>
                </c:pt>
                <c:pt idx="147">
                  <c:v>4467908.482704383</c:v>
                </c:pt>
                <c:pt idx="148">
                  <c:v>4468772.067926069</c:v>
                </c:pt>
                <c:pt idx="149">
                  <c:v>4469613.642953462</c:v>
                </c:pt>
                <c:pt idx="150">
                  <c:v>4470702.619269381</c:v>
                </c:pt>
                <c:pt idx="151">
                  <c:v>4471668.855257835</c:v>
                </c:pt>
                <c:pt idx="152">
                  <c:v>4472676.131846529</c:v>
                </c:pt>
                <c:pt idx="153">
                  <c:v>4473671.287938251</c:v>
                </c:pt>
                <c:pt idx="154">
                  <c:v>4474646.320633515</c:v>
                </c:pt>
                <c:pt idx="155">
                  <c:v>4475464.353196102</c:v>
                </c:pt>
                <c:pt idx="156">
                  <c:v>4476499.756376341</c:v>
                </c:pt>
                <c:pt idx="157">
                  <c:v>4477281.90497659</c:v>
                </c:pt>
                <c:pt idx="158">
                  <c:v>4478447.817741169</c:v>
                </c:pt>
                <c:pt idx="159">
                  <c:v>4479124.694330216</c:v>
                </c:pt>
                <c:pt idx="160">
                  <c:v>4479706.082078533</c:v>
                </c:pt>
                <c:pt idx="161">
                  <c:v>4480844.424898794</c:v>
                </c:pt>
                <c:pt idx="162">
                  <c:v>4481897.859506837</c:v>
                </c:pt>
                <c:pt idx="163">
                  <c:v>4482528.449947512</c:v>
                </c:pt>
                <c:pt idx="164">
                  <c:v>4483381.855008438</c:v>
                </c:pt>
                <c:pt idx="165">
                  <c:v>4484290.424221302</c:v>
                </c:pt>
                <c:pt idx="166">
                  <c:v>4485380.544336689</c:v>
                </c:pt>
                <c:pt idx="167">
                  <c:v>4486321.188051013</c:v>
                </c:pt>
                <c:pt idx="168">
                  <c:v>4487183.44712985</c:v>
                </c:pt>
                <c:pt idx="169">
                  <c:v>4487986.548591998</c:v>
                </c:pt>
                <c:pt idx="170">
                  <c:v>4489003.792618874</c:v>
                </c:pt>
                <c:pt idx="171">
                  <c:v>4489946.929906288</c:v>
                </c:pt>
                <c:pt idx="172">
                  <c:v>4490930.411693017</c:v>
                </c:pt>
                <c:pt idx="173">
                  <c:v>4491870.826117604</c:v>
                </c:pt>
                <c:pt idx="174">
                  <c:v>4492792.509041375</c:v>
                </c:pt>
                <c:pt idx="175">
                  <c:v>4493558.740015917</c:v>
                </c:pt>
                <c:pt idx="176">
                  <c:v>4494551.854734449</c:v>
                </c:pt>
                <c:pt idx="177">
                  <c:v>4495317.798981074</c:v>
                </c:pt>
                <c:pt idx="178">
                  <c:v>4496445.096558277</c:v>
                </c:pt>
                <c:pt idx="179">
                  <c:v>4497075.114994614</c:v>
                </c:pt>
                <c:pt idx="180">
                  <c:v>4497582.178113945</c:v>
                </c:pt>
                <c:pt idx="181">
                  <c:v>4498656.23060352</c:v>
                </c:pt>
                <c:pt idx="182">
                  <c:v>4499689.618617568</c:v>
                </c:pt>
                <c:pt idx="183">
                  <c:v>4500288.342005192</c:v>
                </c:pt>
                <c:pt idx="184">
                  <c:v>4501083.920254299</c:v>
                </c:pt>
                <c:pt idx="185">
                  <c:v>4501892.784792099</c:v>
                </c:pt>
                <c:pt idx="186">
                  <c:v>4502946.905151551</c:v>
                </c:pt>
                <c:pt idx="187">
                  <c:v>4503804.109256276</c:v>
                </c:pt>
                <c:pt idx="188">
                  <c:v>4504623.094459928</c:v>
                </c:pt>
                <c:pt idx="189">
                  <c:v>4505354.080857081</c:v>
                </c:pt>
                <c:pt idx="190">
                  <c:v>4506241.847814625</c:v>
                </c:pt>
                <c:pt idx="191">
                  <c:v>4507125.425764708</c:v>
                </c:pt>
                <c:pt idx="192">
                  <c:v>4508065.175618632</c:v>
                </c:pt>
                <c:pt idx="193">
                  <c:v>4508941.029182469</c:v>
                </c:pt>
                <c:pt idx="194">
                  <c:v>4509776.862514324</c:v>
                </c:pt>
                <c:pt idx="195">
                  <c:v>4510405.520532385</c:v>
                </c:pt>
                <c:pt idx="196">
                  <c:v>4511294.830106559</c:v>
                </c:pt>
                <c:pt idx="197">
                  <c:v>4512001.496160527</c:v>
                </c:pt>
                <c:pt idx="198">
                  <c:v>4513081.313918987</c:v>
                </c:pt>
                <c:pt idx="199">
                  <c:v>4513595.579142822</c:v>
                </c:pt>
                <c:pt idx="200">
                  <c:v>4514003.859572347</c:v>
                </c:pt>
                <c:pt idx="201">
                  <c:v>4514926.568201235</c:v>
                </c:pt>
                <c:pt idx="202">
                  <c:v>4515883.474611182</c:v>
                </c:pt>
                <c:pt idx="203">
                  <c:v>4516337.968759849</c:v>
                </c:pt>
                <c:pt idx="204">
                  <c:v>4516971.306300743</c:v>
                </c:pt>
                <c:pt idx="205">
                  <c:v>4517640.250457684</c:v>
                </c:pt>
                <c:pt idx="206">
                  <c:v>4518622.46590838</c:v>
                </c:pt>
                <c:pt idx="207">
                  <c:v>4519260.243565604</c:v>
                </c:pt>
                <c:pt idx="208">
                  <c:v>4519896.576526632</c:v>
                </c:pt>
                <c:pt idx="209">
                  <c:v>4520463.622803095</c:v>
                </c:pt>
                <c:pt idx="210">
                  <c:v>4520571.870208015</c:v>
                </c:pt>
                <c:pt idx="211">
                  <c:v>4521298.439244591</c:v>
                </c:pt>
                <c:pt idx="212">
                  <c:v>4522030.645178047</c:v>
                </c:pt>
                <c:pt idx="213">
                  <c:v>4522809.768923854</c:v>
                </c:pt>
                <c:pt idx="214">
                  <c:v>4522937.973013213</c:v>
                </c:pt>
                <c:pt idx="215">
                  <c:v>4523430.442607129</c:v>
                </c:pt>
                <c:pt idx="216">
                  <c:v>4523582.900145461</c:v>
                </c:pt>
                <c:pt idx="217">
                  <c:v>4523583.368963725</c:v>
                </c:pt>
                <c:pt idx="218">
                  <c:v>4524231.129979912</c:v>
                </c:pt>
                <c:pt idx="219">
                  <c:v>4523435.677445425</c:v>
                </c:pt>
                <c:pt idx="220">
                  <c:v>4523817.194050648</c:v>
                </c:pt>
                <c:pt idx="221">
                  <c:v>4523762.090491184</c:v>
                </c:pt>
                <c:pt idx="222">
                  <c:v>4523464.585798304</c:v>
                </c:pt>
                <c:pt idx="223">
                  <c:v>4523238.593808665</c:v>
                </c:pt>
                <c:pt idx="224">
                  <c:v>4523758.036914636</c:v>
                </c:pt>
                <c:pt idx="225">
                  <c:v>4523570.216571497</c:v>
                </c:pt>
                <c:pt idx="226">
                  <c:v>4523521.565812388</c:v>
                </c:pt>
                <c:pt idx="227">
                  <c:v>4523558.095384337</c:v>
                </c:pt>
                <c:pt idx="228">
                  <c:v>4523560.810109496</c:v>
                </c:pt>
                <c:pt idx="229">
                  <c:v>4523642.018721514</c:v>
                </c:pt>
                <c:pt idx="230">
                  <c:v>4523682.970945322</c:v>
                </c:pt>
                <c:pt idx="231">
                  <c:v>4523648.164780302</c:v>
                </c:pt>
                <c:pt idx="232">
                  <c:v>4523748.518280064</c:v>
                </c:pt>
                <c:pt idx="233">
                  <c:v>4523725.877492224</c:v>
                </c:pt>
                <c:pt idx="234">
                  <c:v>4523599.202226099</c:v>
                </c:pt>
                <c:pt idx="235">
                  <c:v>4523509.91883498</c:v>
                </c:pt>
                <c:pt idx="236">
                  <c:v>4523587.914357468</c:v>
                </c:pt>
                <c:pt idx="237">
                  <c:v>4523602.157241211</c:v>
                </c:pt>
                <c:pt idx="238">
                  <c:v>4523667.840602352</c:v>
                </c:pt>
                <c:pt idx="239">
                  <c:v>4523564.237898836</c:v>
                </c:pt>
                <c:pt idx="240">
                  <c:v>4523573.965995152</c:v>
                </c:pt>
                <c:pt idx="241">
                  <c:v>4523534.3341889</c:v>
                </c:pt>
                <c:pt idx="242">
                  <c:v>4523520.588349436</c:v>
                </c:pt>
                <c:pt idx="243">
                  <c:v>4523463.276281456</c:v>
                </c:pt>
                <c:pt idx="244">
                  <c:v>4523530.752968241</c:v>
                </c:pt>
                <c:pt idx="245">
                  <c:v>4523584.442210287</c:v>
                </c:pt>
                <c:pt idx="246">
                  <c:v>4523607.619292001</c:v>
                </c:pt>
                <c:pt idx="247">
                  <c:v>4523572.925630185</c:v>
                </c:pt>
                <c:pt idx="248">
                  <c:v>4523505.315838127</c:v>
                </c:pt>
                <c:pt idx="249">
                  <c:v>4523494.786004236</c:v>
                </c:pt>
                <c:pt idx="250">
                  <c:v>4523454.221776372</c:v>
                </c:pt>
                <c:pt idx="251">
                  <c:v>4523514.773920705</c:v>
                </c:pt>
                <c:pt idx="252">
                  <c:v>4523600.638669145</c:v>
                </c:pt>
                <c:pt idx="253">
                  <c:v>4523609.453010694</c:v>
                </c:pt>
                <c:pt idx="254">
                  <c:v>4523586.579426077</c:v>
                </c:pt>
                <c:pt idx="255">
                  <c:v>4523561.605938196</c:v>
                </c:pt>
                <c:pt idx="256">
                  <c:v>4523569.749979766</c:v>
                </c:pt>
                <c:pt idx="257">
                  <c:v>4523565.002541098</c:v>
                </c:pt>
                <c:pt idx="258">
                  <c:v>4523547.245149457</c:v>
                </c:pt>
                <c:pt idx="259">
                  <c:v>4523565.889648763</c:v>
                </c:pt>
                <c:pt idx="260">
                  <c:v>4523577.283122939</c:v>
                </c:pt>
                <c:pt idx="261">
                  <c:v>4523576.528637611</c:v>
                </c:pt>
                <c:pt idx="262">
                  <c:v>4523526.763447624</c:v>
                </c:pt>
                <c:pt idx="263">
                  <c:v>4523518.426020473</c:v>
                </c:pt>
                <c:pt idx="264">
                  <c:v>4523548.649917393</c:v>
                </c:pt>
                <c:pt idx="265">
                  <c:v>4523514.733042761</c:v>
                </c:pt>
                <c:pt idx="266">
                  <c:v>4523541.322900864</c:v>
                </c:pt>
                <c:pt idx="267">
                  <c:v>4523504.113160686</c:v>
                </c:pt>
                <c:pt idx="268">
                  <c:v>4523522.517212382</c:v>
                </c:pt>
                <c:pt idx="269">
                  <c:v>4523529.134066465</c:v>
                </c:pt>
                <c:pt idx="270">
                  <c:v>4523529.660093137</c:v>
                </c:pt>
                <c:pt idx="271">
                  <c:v>4523527.412654903</c:v>
                </c:pt>
                <c:pt idx="272">
                  <c:v>4523532.655123088</c:v>
                </c:pt>
                <c:pt idx="273">
                  <c:v>4523537.321336455</c:v>
                </c:pt>
                <c:pt idx="274">
                  <c:v>4523528.773768441</c:v>
                </c:pt>
                <c:pt idx="275">
                  <c:v>4523530.767840478</c:v>
                </c:pt>
                <c:pt idx="276">
                  <c:v>4523540.130006346</c:v>
                </c:pt>
                <c:pt idx="277">
                  <c:v>4523536.471258789</c:v>
                </c:pt>
                <c:pt idx="278">
                  <c:v>4523536.68250085</c:v>
                </c:pt>
                <c:pt idx="279">
                  <c:v>4523553.043531105</c:v>
                </c:pt>
                <c:pt idx="280">
                  <c:v>4523536.31259606</c:v>
                </c:pt>
                <c:pt idx="281">
                  <c:v>4523535.887925001</c:v>
                </c:pt>
                <c:pt idx="282">
                  <c:v>4523535.888403439</c:v>
                </c:pt>
                <c:pt idx="283">
                  <c:v>4523534.789839827</c:v>
                </c:pt>
                <c:pt idx="284">
                  <c:v>4523537.453405055</c:v>
                </c:pt>
                <c:pt idx="285">
                  <c:v>4523523.105859181</c:v>
                </c:pt>
                <c:pt idx="286">
                  <c:v>4523533.837756672</c:v>
                </c:pt>
                <c:pt idx="287">
                  <c:v>4523537.097987281</c:v>
                </c:pt>
                <c:pt idx="288">
                  <c:v>4523530.753764935</c:v>
                </c:pt>
                <c:pt idx="289">
                  <c:v>4523534.92576275</c:v>
                </c:pt>
                <c:pt idx="290">
                  <c:v>4523541.893483921</c:v>
                </c:pt>
                <c:pt idx="291">
                  <c:v>4523543.179291879</c:v>
                </c:pt>
                <c:pt idx="292">
                  <c:v>4523542.977151702</c:v>
                </c:pt>
                <c:pt idx="293">
                  <c:v>4523540.339963683</c:v>
                </c:pt>
                <c:pt idx="294">
                  <c:v>4523540.069799399</c:v>
                </c:pt>
                <c:pt idx="295">
                  <c:v>4523544.275997818</c:v>
                </c:pt>
                <c:pt idx="296">
                  <c:v>4523550.235300298</c:v>
                </c:pt>
                <c:pt idx="297">
                  <c:v>4523548.674026346</c:v>
                </c:pt>
                <c:pt idx="298">
                  <c:v>4523552.608179306</c:v>
                </c:pt>
                <c:pt idx="299">
                  <c:v>4523550.528835428</c:v>
                </c:pt>
                <c:pt idx="300">
                  <c:v>4523545.037539709</c:v>
                </c:pt>
                <c:pt idx="301">
                  <c:v>4523549.826421755</c:v>
                </c:pt>
                <c:pt idx="302">
                  <c:v>4523550.639710945</c:v>
                </c:pt>
                <c:pt idx="303">
                  <c:v>4523552.267386379</c:v>
                </c:pt>
                <c:pt idx="304">
                  <c:v>4523548.190802143</c:v>
                </c:pt>
                <c:pt idx="305">
                  <c:v>4523547.349079738</c:v>
                </c:pt>
                <c:pt idx="306">
                  <c:v>4523548.622938875</c:v>
                </c:pt>
                <c:pt idx="307">
                  <c:v>4523548.681568271</c:v>
                </c:pt>
                <c:pt idx="308">
                  <c:v>4523547.45508067</c:v>
                </c:pt>
                <c:pt idx="309">
                  <c:v>4523546.911236452</c:v>
                </c:pt>
                <c:pt idx="310">
                  <c:v>4523547.699084352</c:v>
                </c:pt>
                <c:pt idx="311">
                  <c:v>4523546.532154756</c:v>
                </c:pt>
                <c:pt idx="312">
                  <c:v>4523547.916492104</c:v>
                </c:pt>
                <c:pt idx="313">
                  <c:v>4523547.753967738</c:v>
                </c:pt>
                <c:pt idx="314">
                  <c:v>4523545.88314201</c:v>
                </c:pt>
                <c:pt idx="315">
                  <c:v>4523545.871935271</c:v>
                </c:pt>
                <c:pt idx="316">
                  <c:v>4523546.199644456</c:v>
                </c:pt>
                <c:pt idx="317">
                  <c:v>4523545.981543915</c:v>
                </c:pt>
                <c:pt idx="318">
                  <c:v>4523546.226229056</c:v>
                </c:pt>
                <c:pt idx="319">
                  <c:v>4523545.587447342</c:v>
                </c:pt>
                <c:pt idx="320">
                  <c:v>4523545.347804919</c:v>
                </c:pt>
                <c:pt idx="321">
                  <c:v>4523544.480380835</c:v>
                </c:pt>
                <c:pt idx="322">
                  <c:v>4523545.459493065</c:v>
                </c:pt>
                <c:pt idx="323">
                  <c:v>4523544.722115107</c:v>
                </c:pt>
                <c:pt idx="324">
                  <c:v>4523546.262634308</c:v>
                </c:pt>
                <c:pt idx="325">
                  <c:v>4523545.253293665</c:v>
                </c:pt>
                <c:pt idx="326">
                  <c:v>4523545.12478851</c:v>
                </c:pt>
                <c:pt idx="327">
                  <c:v>4523545.411648862</c:v>
                </c:pt>
                <c:pt idx="328">
                  <c:v>4523545.211260732</c:v>
                </c:pt>
                <c:pt idx="329">
                  <c:v>4523545.894422972</c:v>
                </c:pt>
                <c:pt idx="330">
                  <c:v>4523545.098834229</c:v>
                </c:pt>
                <c:pt idx="331">
                  <c:v>4523545.103437071</c:v>
                </c:pt>
                <c:pt idx="332">
                  <c:v>4523544.942232258</c:v>
                </c:pt>
                <c:pt idx="333">
                  <c:v>4523544.744368592</c:v>
                </c:pt>
                <c:pt idx="334">
                  <c:v>4523544.862390878</c:v>
                </c:pt>
                <c:pt idx="335">
                  <c:v>4523544.666129768</c:v>
                </c:pt>
                <c:pt idx="336">
                  <c:v>4523545.030026712</c:v>
                </c:pt>
                <c:pt idx="337">
                  <c:v>4523545.092101703</c:v>
                </c:pt>
                <c:pt idx="338">
                  <c:v>4523545.196692049</c:v>
                </c:pt>
                <c:pt idx="339">
                  <c:v>4523545.091146113</c:v>
                </c:pt>
                <c:pt idx="340">
                  <c:v>4523545.003375513</c:v>
                </c:pt>
                <c:pt idx="341">
                  <c:v>4523545.334635937</c:v>
                </c:pt>
                <c:pt idx="342">
                  <c:v>4523545.418062357</c:v>
                </c:pt>
                <c:pt idx="343">
                  <c:v>4523545.314588772</c:v>
                </c:pt>
                <c:pt idx="344">
                  <c:v>4523545.161290381</c:v>
                </c:pt>
                <c:pt idx="345">
                  <c:v>4523545.268362413</c:v>
                </c:pt>
                <c:pt idx="346">
                  <c:v>4523544.973549756</c:v>
                </c:pt>
                <c:pt idx="347">
                  <c:v>4523545.137911575</c:v>
                </c:pt>
                <c:pt idx="348">
                  <c:v>4523545.01714</c:v>
                </c:pt>
                <c:pt idx="349">
                  <c:v>4523544.999282351</c:v>
                </c:pt>
                <c:pt idx="350">
                  <c:v>4523545.150577472</c:v>
                </c:pt>
                <c:pt idx="351">
                  <c:v>4523545.285184602</c:v>
                </c:pt>
                <c:pt idx="352">
                  <c:v>4523545.119692558</c:v>
                </c:pt>
                <c:pt idx="353">
                  <c:v>4523545.272609385</c:v>
                </c:pt>
                <c:pt idx="354">
                  <c:v>4523545.080175824</c:v>
                </c:pt>
                <c:pt idx="355">
                  <c:v>4523545.030889815</c:v>
                </c:pt>
                <c:pt idx="356">
                  <c:v>4523544.986075488</c:v>
                </c:pt>
                <c:pt idx="357">
                  <c:v>4523545.015829239</c:v>
                </c:pt>
                <c:pt idx="358">
                  <c:v>4523544.901719366</c:v>
                </c:pt>
                <c:pt idx="359">
                  <c:v>4523544.877704732</c:v>
                </c:pt>
                <c:pt idx="360">
                  <c:v>4523544.858997338</c:v>
                </c:pt>
                <c:pt idx="361">
                  <c:v>4523544.870506744</c:v>
                </c:pt>
                <c:pt idx="362">
                  <c:v>4523544.806813443</c:v>
                </c:pt>
                <c:pt idx="363">
                  <c:v>4523544.850605104</c:v>
                </c:pt>
                <c:pt idx="364">
                  <c:v>4523544.831505873</c:v>
                </c:pt>
                <c:pt idx="365">
                  <c:v>4523544.842769909</c:v>
                </c:pt>
                <c:pt idx="366">
                  <c:v>4523544.839938727</c:v>
                </c:pt>
                <c:pt idx="367">
                  <c:v>4523544.80460258</c:v>
                </c:pt>
                <c:pt idx="368">
                  <c:v>4523544.891188907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4494871.867641745</c:v>
                </c:pt>
                <c:pt idx="1">
                  <c:v>44948718.67641746</c:v>
                </c:pt>
                <c:pt idx="2">
                  <c:v>42710399.89505405</c:v>
                </c:pt>
                <c:pt idx="3">
                  <c:v>39373191.32500527</c:v>
                </c:pt>
                <c:pt idx="4">
                  <c:v>37826562.11411051</c:v>
                </c:pt>
                <c:pt idx="5">
                  <c:v>34901049.22686961</c:v>
                </c:pt>
                <c:pt idx="6">
                  <c:v>33465631.40982191</c:v>
                </c:pt>
                <c:pt idx="7">
                  <c:v>30654783.70572727</c:v>
                </c:pt>
                <c:pt idx="8">
                  <c:v>29267490.90337598</c:v>
                </c:pt>
                <c:pt idx="9">
                  <c:v>26520597.70896651</c:v>
                </c:pt>
                <c:pt idx="10">
                  <c:v>22474359.33820873</c:v>
                </c:pt>
                <c:pt idx="11">
                  <c:v>19138319.49569289</c:v>
                </c:pt>
                <c:pt idx="12">
                  <c:v>18769333.65998608</c:v>
                </c:pt>
                <c:pt idx="13">
                  <c:v>18775342.27975149</c:v>
                </c:pt>
                <c:pt idx="14">
                  <c:v>18127155.23652996</c:v>
                </c:pt>
                <c:pt idx="15">
                  <c:v>18106670.29218715</c:v>
                </c:pt>
                <c:pt idx="16">
                  <c:v>17441724.27529554</c:v>
                </c:pt>
                <c:pt idx="17">
                  <c:v>17408219.7279282</c:v>
                </c:pt>
                <c:pt idx="18">
                  <c:v>16571950.37500299</c:v>
                </c:pt>
                <c:pt idx="19">
                  <c:v>15634440.15631805</c:v>
                </c:pt>
                <c:pt idx="20">
                  <c:v>13922711.68905842</c:v>
                </c:pt>
                <c:pt idx="21">
                  <c:v>12590521.53830209</c:v>
                </c:pt>
                <c:pt idx="22">
                  <c:v>12158575.64767832</c:v>
                </c:pt>
                <c:pt idx="23">
                  <c:v>12009194.17755874</c:v>
                </c:pt>
                <c:pt idx="24">
                  <c:v>12137106.04811566</c:v>
                </c:pt>
                <c:pt idx="25">
                  <c:v>11753567.68216618</c:v>
                </c:pt>
                <c:pt idx="26">
                  <c:v>11769584.55124284</c:v>
                </c:pt>
                <c:pt idx="27">
                  <c:v>11376332.31693219</c:v>
                </c:pt>
                <c:pt idx="28">
                  <c:v>11405520.58109983</c:v>
                </c:pt>
                <c:pt idx="29">
                  <c:v>10841108.39557636</c:v>
                </c:pt>
                <c:pt idx="30">
                  <c:v>9973488.13345444</c:v>
                </c:pt>
                <c:pt idx="31">
                  <c:v>9276655.620910067</c:v>
                </c:pt>
                <c:pt idx="32">
                  <c:v>9030972.025068827</c:v>
                </c:pt>
                <c:pt idx="33">
                  <c:v>8695311.42099667</c:v>
                </c:pt>
                <c:pt idx="34">
                  <c:v>8567593.580908595</c:v>
                </c:pt>
                <c:pt idx="35">
                  <c:v>8551798.898266133</c:v>
                </c:pt>
                <c:pt idx="36">
                  <c:v>8294979.753699326</c:v>
                </c:pt>
                <c:pt idx="37">
                  <c:v>8291971.69259782</c:v>
                </c:pt>
                <c:pt idx="38">
                  <c:v>8335581.79073425</c:v>
                </c:pt>
                <c:pt idx="39">
                  <c:v>8018194.994073655</c:v>
                </c:pt>
                <c:pt idx="40">
                  <c:v>7563097.687412515</c:v>
                </c:pt>
                <c:pt idx="41">
                  <c:v>7172104.899672978</c:v>
                </c:pt>
                <c:pt idx="42">
                  <c:v>7102012.525651806</c:v>
                </c:pt>
                <c:pt idx="43">
                  <c:v>7143269.051528892</c:v>
                </c:pt>
                <c:pt idx="44">
                  <c:v>6773486.798319621</c:v>
                </c:pt>
                <c:pt idx="45">
                  <c:v>6581779.898593782</c:v>
                </c:pt>
                <c:pt idx="46">
                  <c:v>6452748.239632023</c:v>
                </c:pt>
                <c:pt idx="47">
                  <c:v>6417520.24095022</c:v>
                </c:pt>
                <c:pt idx="48">
                  <c:v>6418918.017267466</c:v>
                </c:pt>
                <c:pt idx="49">
                  <c:v>6230845.862559628</c:v>
                </c:pt>
                <c:pt idx="50">
                  <c:v>5957332.022948917</c:v>
                </c:pt>
                <c:pt idx="51">
                  <c:v>5712761.057016786</c:v>
                </c:pt>
                <c:pt idx="52">
                  <c:v>5533634.535146154</c:v>
                </c:pt>
                <c:pt idx="53">
                  <c:v>5402477.672959902</c:v>
                </c:pt>
                <c:pt idx="54">
                  <c:v>5359855.654540727</c:v>
                </c:pt>
                <c:pt idx="55">
                  <c:v>5356579.763278491</c:v>
                </c:pt>
                <c:pt idx="56">
                  <c:v>5157771.202436732</c:v>
                </c:pt>
                <c:pt idx="57">
                  <c:v>5047210.774223588</c:v>
                </c:pt>
                <c:pt idx="58">
                  <c:v>4967080.396151636</c:v>
                </c:pt>
                <c:pt idx="59">
                  <c:v>4907253.66823738</c:v>
                </c:pt>
                <c:pt idx="60">
                  <c:v>4884852.68947381</c:v>
                </c:pt>
                <c:pt idx="61">
                  <c:v>4710418.351392469</c:v>
                </c:pt>
                <c:pt idx="62">
                  <c:v>4571224.878597408</c:v>
                </c:pt>
                <c:pt idx="63">
                  <c:v>4458897.724564968</c:v>
                </c:pt>
                <c:pt idx="64">
                  <c:v>4337837.381452877</c:v>
                </c:pt>
                <c:pt idx="65">
                  <c:v>4234018.287419976</c:v>
                </c:pt>
                <c:pt idx="66">
                  <c:v>4123006.247478529</c:v>
                </c:pt>
                <c:pt idx="67">
                  <c:v>4050815.019681119</c:v>
                </c:pt>
                <c:pt idx="68">
                  <c:v>4001280.034963044</c:v>
                </c:pt>
                <c:pt idx="69">
                  <c:v>3964538.540845547</c:v>
                </c:pt>
                <c:pt idx="70">
                  <c:v>3962163.360647348</c:v>
                </c:pt>
                <c:pt idx="71">
                  <c:v>3851572.408131077</c:v>
                </c:pt>
                <c:pt idx="72">
                  <c:v>3758603.922935471</c:v>
                </c:pt>
                <c:pt idx="73">
                  <c:v>3680838.644816197</c:v>
                </c:pt>
                <c:pt idx="74">
                  <c:v>3593041.883335681</c:v>
                </c:pt>
                <c:pt idx="75">
                  <c:v>3513642.05367591</c:v>
                </c:pt>
                <c:pt idx="76">
                  <c:v>3433063.102531569</c:v>
                </c:pt>
                <c:pt idx="77">
                  <c:v>3376724.664828138</c:v>
                </c:pt>
                <c:pt idx="78">
                  <c:v>3339651.856566601</c:v>
                </c:pt>
                <c:pt idx="79">
                  <c:v>3315377.961760096</c:v>
                </c:pt>
                <c:pt idx="80">
                  <c:v>3316269.060277523</c:v>
                </c:pt>
                <c:pt idx="81">
                  <c:v>3237735.062868047</c:v>
                </c:pt>
                <c:pt idx="82">
                  <c:v>3172081.640457943</c:v>
                </c:pt>
                <c:pt idx="83">
                  <c:v>3116952.662575716</c:v>
                </c:pt>
                <c:pt idx="84">
                  <c:v>3053532.086571584</c:v>
                </c:pt>
                <c:pt idx="85">
                  <c:v>2993507.040498556</c:v>
                </c:pt>
                <c:pt idx="86">
                  <c:v>2932771.254625807</c:v>
                </c:pt>
                <c:pt idx="87">
                  <c:v>2889581.197204727</c:v>
                </c:pt>
                <c:pt idx="88">
                  <c:v>2860166.488207011</c:v>
                </c:pt>
                <c:pt idx="89">
                  <c:v>2840822.184178813</c:v>
                </c:pt>
                <c:pt idx="90">
                  <c:v>2842387.344526779</c:v>
                </c:pt>
                <c:pt idx="91">
                  <c:v>2784108.267209633</c:v>
                </c:pt>
                <c:pt idx="92">
                  <c:v>2734808.16158671</c:v>
                </c:pt>
                <c:pt idx="93">
                  <c:v>2693559.189893687</c:v>
                </c:pt>
                <c:pt idx="94">
                  <c:v>2645931.561608565</c:v>
                </c:pt>
                <c:pt idx="95">
                  <c:v>2600886.885986068</c:v>
                </c:pt>
                <c:pt idx="96">
                  <c:v>2554194.212847186</c:v>
                </c:pt>
                <c:pt idx="97">
                  <c:v>2518817.317971003</c:v>
                </c:pt>
                <c:pt idx="98">
                  <c:v>2495823.779617928</c:v>
                </c:pt>
                <c:pt idx="99">
                  <c:v>2481481.871657755</c:v>
                </c:pt>
                <c:pt idx="100">
                  <c:v>2481701.660133915</c:v>
                </c:pt>
                <c:pt idx="101">
                  <c:v>2437669.680473874</c:v>
                </c:pt>
                <c:pt idx="102">
                  <c:v>2399625.54430434</c:v>
                </c:pt>
                <c:pt idx="103">
                  <c:v>2367874.644571554</c:v>
                </c:pt>
                <c:pt idx="104">
                  <c:v>2331373.445292823</c:v>
                </c:pt>
                <c:pt idx="105">
                  <c:v>2295822.061295652</c:v>
                </c:pt>
                <c:pt idx="106">
                  <c:v>2259016.12780545</c:v>
                </c:pt>
                <c:pt idx="107">
                  <c:v>2234059.553161186</c:v>
                </c:pt>
                <c:pt idx="108">
                  <c:v>2205071.865871005</c:v>
                </c:pt>
                <c:pt idx="109">
                  <c:v>2184810.651071401</c:v>
                </c:pt>
                <c:pt idx="110">
                  <c:v>2161398.736571624</c:v>
                </c:pt>
                <c:pt idx="111">
                  <c:v>2130483.751664664</c:v>
                </c:pt>
                <c:pt idx="112">
                  <c:v>2101155.21189394</c:v>
                </c:pt>
                <c:pt idx="113">
                  <c:v>2077605.820212292</c:v>
                </c:pt>
                <c:pt idx="114">
                  <c:v>2050428.498607356</c:v>
                </c:pt>
                <c:pt idx="115">
                  <c:v>2024688.35606735</c:v>
                </c:pt>
                <c:pt idx="116">
                  <c:v>1996298.153410763</c:v>
                </c:pt>
                <c:pt idx="117">
                  <c:v>1974453.718943125</c:v>
                </c:pt>
                <c:pt idx="118">
                  <c:v>1949825.771431323</c:v>
                </c:pt>
                <c:pt idx="119">
                  <c:v>1932789.742076881</c:v>
                </c:pt>
                <c:pt idx="120">
                  <c:v>1912591.785030717</c:v>
                </c:pt>
                <c:pt idx="121">
                  <c:v>1888137.612223895</c:v>
                </c:pt>
                <c:pt idx="122">
                  <c:v>1865190.390257621</c:v>
                </c:pt>
                <c:pt idx="123">
                  <c:v>1847239.160124379</c:v>
                </c:pt>
                <c:pt idx="124">
                  <c:v>1826435.096660686</c:v>
                </c:pt>
                <c:pt idx="125">
                  <c:v>1805894.86571066</c:v>
                </c:pt>
                <c:pt idx="126">
                  <c:v>1783273.348733734</c:v>
                </c:pt>
                <c:pt idx="127">
                  <c:v>1766087.613806655</c:v>
                </c:pt>
                <c:pt idx="128">
                  <c:v>1746288.508441915</c:v>
                </c:pt>
                <c:pt idx="129">
                  <c:v>1731359.503050595</c:v>
                </c:pt>
                <c:pt idx="130">
                  <c:v>1715431.602870343</c:v>
                </c:pt>
                <c:pt idx="131">
                  <c:v>1695335.130916949</c:v>
                </c:pt>
                <c:pt idx="132">
                  <c:v>1676456.371867618</c:v>
                </c:pt>
                <c:pt idx="133">
                  <c:v>1661656.812821707</c:v>
                </c:pt>
                <c:pt idx="134">
                  <c:v>1645009.625972013</c:v>
                </c:pt>
                <c:pt idx="135">
                  <c:v>1629681.190185944</c:v>
                </c:pt>
                <c:pt idx="136">
                  <c:v>1611503.770479834</c:v>
                </c:pt>
                <c:pt idx="137">
                  <c:v>1596529.332789173</c:v>
                </c:pt>
                <c:pt idx="138">
                  <c:v>1579810.447666369</c:v>
                </c:pt>
                <c:pt idx="139">
                  <c:v>1567983.977509648</c:v>
                </c:pt>
                <c:pt idx="140">
                  <c:v>1554082.543119908</c:v>
                </c:pt>
                <c:pt idx="141">
                  <c:v>1537885.305205361</c:v>
                </c:pt>
                <c:pt idx="142">
                  <c:v>1522606.397859957</c:v>
                </c:pt>
                <c:pt idx="143">
                  <c:v>1510879.599281734</c:v>
                </c:pt>
                <c:pt idx="144">
                  <c:v>1497358.905164113</c:v>
                </c:pt>
                <c:pt idx="145">
                  <c:v>1483828.793686149</c:v>
                </c:pt>
                <c:pt idx="146">
                  <c:v>1468594.308018835</c:v>
                </c:pt>
                <c:pt idx="147">
                  <c:v>1456954.544733375</c:v>
                </c:pt>
                <c:pt idx="148">
                  <c:v>1443366.94939085</c:v>
                </c:pt>
                <c:pt idx="149">
                  <c:v>1432872.131456981</c:v>
                </c:pt>
                <c:pt idx="150">
                  <c:v>1422500.31853915</c:v>
                </c:pt>
                <c:pt idx="151">
                  <c:v>1408730.386901302</c:v>
                </c:pt>
                <c:pt idx="152">
                  <c:v>1395543.152427081</c:v>
                </c:pt>
                <c:pt idx="153">
                  <c:v>1385171.150466074</c:v>
                </c:pt>
                <c:pt idx="154">
                  <c:v>1373856.640361017</c:v>
                </c:pt>
                <c:pt idx="155">
                  <c:v>1363988.247188659</c:v>
                </c:pt>
                <c:pt idx="156">
                  <c:v>1351535.253881994</c:v>
                </c:pt>
                <c:pt idx="157">
                  <c:v>1340880.840759186</c:v>
                </c:pt>
                <c:pt idx="158">
                  <c:v>1329062.256313052</c:v>
                </c:pt>
                <c:pt idx="159">
                  <c:v>1320950.549099165</c:v>
                </c:pt>
                <c:pt idx="160">
                  <c:v>1311098.08544931</c:v>
                </c:pt>
                <c:pt idx="161">
                  <c:v>1299865.262012179</c:v>
                </c:pt>
                <c:pt idx="162">
                  <c:v>1289131.804644329</c:v>
                </c:pt>
                <c:pt idx="163">
                  <c:v>1281116.927418658</c:v>
                </c:pt>
                <c:pt idx="164">
                  <c:v>1271798.53956556</c:v>
                </c:pt>
                <c:pt idx="165">
                  <c:v>1262208.120973828</c:v>
                </c:pt>
                <c:pt idx="166">
                  <c:v>1251309.924570245</c:v>
                </c:pt>
                <c:pt idx="167">
                  <c:v>1243277.960601471</c:v>
                </c:pt>
                <c:pt idx="168">
                  <c:v>1233631.305511948</c:v>
                </c:pt>
                <c:pt idx="169">
                  <c:v>1226120.238699126</c:v>
                </c:pt>
                <c:pt idx="170">
                  <c:v>1219602.721796123</c:v>
                </c:pt>
                <c:pt idx="171">
                  <c:v>1209818.276144272</c:v>
                </c:pt>
                <c:pt idx="172">
                  <c:v>1200157.648284025</c:v>
                </c:pt>
                <c:pt idx="173">
                  <c:v>1192517.675242793</c:v>
                </c:pt>
                <c:pt idx="174">
                  <c:v>1184492.027375231</c:v>
                </c:pt>
                <c:pt idx="175">
                  <c:v>1178265.632409106</c:v>
                </c:pt>
                <c:pt idx="176">
                  <c:v>1169527.45110495</c:v>
                </c:pt>
                <c:pt idx="177">
                  <c:v>1161728.790026102</c:v>
                </c:pt>
                <c:pt idx="178">
                  <c:v>1153096.358938195</c:v>
                </c:pt>
                <c:pt idx="179">
                  <c:v>1147685.727071606</c:v>
                </c:pt>
                <c:pt idx="180">
                  <c:v>1140399.188940567</c:v>
                </c:pt>
                <c:pt idx="181">
                  <c:v>1132518.535401661</c:v>
                </c:pt>
                <c:pt idx="182">
                  <c:v>1124901.889518642</c:v>
                </c:pt>
                <c:pt idx="183">
                  <c:v>1119641.372100817</c:v>
                </c:pt>
                <c:pt idx="184">
                  <c:v>1113307.506970009</c:v>
                </c:pt>
                <c:pt idx="185">
                  <c:v>1106264.550162707</c:v>
                </c:pt>
                <c:pt idx="186">
                  <c:v>1098217.700431121</c:v>
                </c:pt>
                <c:pt idx="187">
                  <c:v>1092939.255319477</c:v>
                </c:pt>
                <c:pt idx="188">
                  <c:v>1086140.173903764</c:v>
                </c:pt>
                <c:pt idx="189">
                  <c:v>1080785.252584108</c:v>
                </c:pt>
                <c:pt idx="190">
                  <c:v>1077533.64453291</c:v>
                </c:pt>
                <c:pt idx="191">
                  <c:v>1070765.267510825</c:v>
                </c:pt>
                <c:pt idx="192">
                  <c:v>1063654.50476639</c:v>
                </c:pt>
                <c:pt idx="193">
                  <c:v>1057919.774942272</c:v>
                </c:pt>
                <c:pt idx="194">
                  <c:v>1052284.009677958</c:v>
                </c:pt>
                <c:pt idx="195">
                  <c:v>1049309.564377519</c:v>
                </c:pt>
                <c:pt idx="196">
                  <c:v>1043811.994543618</c:v>
                </c:pt>
                <c:pt idx="197">
                  <c:v>1038274.199110664</c:v>
                </c:pt>
                <c:pt idx="198">
                  <c:v>1032170.69705172</c:v>
                </c:pt>
                <c:pt idx="199">
                  <c:v>1029276.418642097</c:v>
                </c:pt>
                <c:pt idx="200">
                  <c:v>1023575.754041651</c:v>
                </c:pt>
                <c:pt idx="201">
                  <c:v>1018725.569417251</c:v>
                </c:pt>
                <c:pt idx="202">
                  <c:v>1014071.764299339</c:v>
                </c:pt>
                <c:pt idx="203">
                  <c:v>1011801.7561344</c:v>
                </c:pt>
                <c:pt idx="204">
                  <c:v>1008668.840994652</c:v>
                </c:pt>
                <c:pt idx="205">
                  <c:v>1003606.291799981</c:v>
                </c:pt>
                <c:pt idx="206">
                  <c:v>997977.5290979876</c:v>
                </c:pt>
                <c:pt idx="207">
                  <c:v>995836.2460848447</c:v>
                </c:pt>
                <c:pt idx="208">
                  <c:v>992307.0690037779</c:v>
                </c:pt>
                <c:pt idx="209">
                  <c:v>989104.3592036874</c:v>
                </c:pt>
                <c:pt idx="210">
                  <c:v>990237.326729462</c:v>
                </c:pt>
                <c:pt idx="211">
                  <c:v>988653.8490041749</c:v>
                </c:pt>
                <c:pt idx="212">
                  <c:v>985327.5809449756</c:v>
                </c:pt>
                <c:pt idx="213">
                  <c:v>981644.9725521315</c:v>
                </c:pt>
                <c:pt idx="214">
                  <c:v>980083.7656865797</c:v>
                </c:pt>
                <c:pt idx="215">
                  <c:v>980328.1869193262</c:v>
                </c:pt>
                <c:pt idx="216">
                  <c:v>982194.7697700731</c:v>
                </c:pt>
                <c:pt idx="217">
                  <c:v>981637.9609791483</c:v>
                </c:pt>
                <c:pt idx="218">
                  <c:v>982143.7017989857</c:v>
                </c:pt>
                <c:pt idx="219">
                  <c:v>984172.1143948464</c:v>
                </c:pt>
                <c:pt idx="220">
                  <c:v>980238.7975565193</c:v>
                </c:pt>
                <c:pt idx="221">
                  <c:v>980932.2527943009</c:v>
                </c:pt>
                <c:pt idx="222">
                  <c:v>983457.1129127274</c:v>
                </c:pt>
                <c:pt idx="223">
                  <c:v>984052.5955718217</c:v>
                </c:pt>
                <c:pt idx="224">
                  <c:v>981416.8011860864</c:v>
                </c:pt>
                <c:pt idx="225">
                  <c:v>981370.3151662598</c:v>
                </c:pt>
                <c:pt idx="226">
                  <c:v>982466.0985397267</c:v>
                </c:pt>
                <c:pt idx="227">
                  <c:v>982043.5094463665</c:v>
                </c:pt>
                <c:pt idx="228">
                  <c:v>981293.9998393884</c:v>
                </c:pt>
                <c:pt idx="229">
                  <c:v>980925.9648351962</c:v>
                </c:pt>
                <c:pt idx="230">
                  <c:v>981330.9585639888</c:v>
                </c:pt>
                <c:pt idx="231">
                  <c:v>981441.083115475</c:v>
                </c:pt>
                <c:pt idx="232">
                  <c:v>980474.3195646245</c:v>
                </c:pt>
                <c:pt idx="233">
                  <c:v>980744.0138892487</c:v>
                </c:pt>
                <c:pt idx="234">
                  <c:v>981095.5240289378</c:v>
                </c:pt>
                <c:pt idx="235">
                  <c:v>981493.9351979215</c:v>
                </c:pt>
                <c:pt idx="236">
                  <c:v>980633.3914877487</c:v>
                </c:pt>
                <c:pt idx="237">
                  <c:v>980725.8970430177</c:v>
                </c:pt>
                <c:pt idx="238">
                  <c:v>981232.1622034361</c:v>
                </c:pt>
                <c:pt idx="239">
                  <c:v>981181.5006159497</c:v>
                </c:pt>
                <c:pt idx="240">
                  <c:v>981306.1824206117</c:v>
                </c:pt>
                <c:pt idx="241">
                  <c:v>981136.333424967</c:v>
                </c:pt>
                <c:pt idx="242">
                  <c:v>981313.9270006513</c:v>
                </c:pt>
                <c:pt idx="243">
                  <c:v>981750.3118672339</c:v>
                </c:pt>
                <c:pt idx="244">
                  <c:v>981208.6962081024</c:v>
                </c:pt>
                <c:pt idx="245">
                  <c:v>981157.3844858073</c:v>
                </c:pt>
                <c:pt idx="246">
                  <c:v>980766.935401189</c:v>
                </c:pt>
                <c:pt idx="247">
                  <c:v>981325.8749757461</c:v>
                </c:pt>
                <c:pt idx="248">
                  <c:v>981389.2080466945</c:v>
                </c:pt>
                <c:pt idx="249">
                  <c:v>981377.5497943782</c:v>
                </c:pt>
                <c:pt idx="250">
                  <c:v>981798.4240894659</c:v>
                </c:pt>
                <c:pt idx="251">
                  <c:v>981486.9444814055</c:v>
                </c:pt>
                <c:pt idx="252">
                  <c:v>981057.8677865766</c:v>
                </c:pt>
                <c:pt idx="253">
                  <c:v>980934.4979361662</c:v>
                </c:pt>
                <c:pt idx="254">
                  <c:v>981176.3332956258</c:v>
                </c:pt>
                <c:pt idx="255">
                  <c:v>981223.1665384917</c:v>
                </c:pt>
                <c:pt idx="256">
                  <c:v>981094.2866186278</c:v>
                </c:pt>
                <c:pt idx="257">
                  <c:v>981110.8049342424</c:v>
                </c:pt>
                <c:pt idx="258">
                  <c:v>981180.0522152894</c:v>
                </c:pt>
                <c:pt idx="259">
                  <c:v>981225.7700929921</c:v>
                </c:pt>
                <c:pt idx="260">
                  <c:v>981327.2518292939</c:v>
                </c:pt>
                <c:pt idx="261">
                  <c:v>981305.9168796507</c:v>
                </c:pt>
                <c:pt idx="262">
                  <c:v>981488.5021818802</c:v>
                </c:pt>
                <c:pt idx="263">
                  <c:v>981543.6505842337</c:v>
                </c:pt>
                <c:pt idx="264">
                  <c:v>981280.1402005985</c:v>
                </c:pt>
                <c:pt idx="265">
                  <c:v>981516.9096514295</c:v>
                </c:pt>
                <c:pt idx="266">
                  <c:v>981538.5746497564</c:v>
                </c:pt>
                <c:pt idx="267">
                  <c:v>981584.973969804</c:v>
                </c:pt>
                <c:pt idx="268">
                  <c:v>981561.0923474011</c:v>
                </c:pt>
                <c:pt idx="269">
                  <c:v>981439.719960719</c:v>
                </c:pt>
                <c:pt idx="270">
                  <c:v>981514.4343375782</c:v>
                </c:pt>
                <c:pt idx="271">
                  <c:v>981467.9201087599</c:v>
                </c:pt>
                <c:pt idx="272">
                  <c:v>981416.0133026883</c:v>
                </c:pt>
                <c:pt idx="273">
                  <c:v>981381.041682539</c:v>
                </c:pt>
                <c:pt idx="274">
                  <c:v>981382.3707313577</c:v>
                </c:pt>
                <c:pt idx="275">
                  <c:v>981407.0239558052</c:v>
                </c:pt>
                <c:pt idx="276">
                  <c:v>981360.6514756408</c:v>
                </c:pt>
                <c:pt idx="277">
                  <c:v>981349.3202437599</c:v>
                </c:pt>
                <c:pt idx="278">
                  <c:v>981338.5504289574</c:v>
                </c:pt>
                <c:pt idx="279">
                  <c:v>981234.7672435996</c:v>
                </c:pt>
                <c:pt idx="280">
                  <c:v>981347.3514925095</c:v>
                </c:pt>
                <c:pt idx="281">
                  <c:v>981378.1570785998</c:v>
                </c:pt>
                <c:pt idx="282">
                  <c:v>981388.0134212893</c:v>
                </c:pt>
                <c:pt idx="283">
                  <c:v>981407.181072782</c:v>
                </c:pt>
                <c:pt idx="284">
                  <c:v>981412.4972886196</c:v>
                </c:pt>
                <c:pt idx="285">
                  <c:v>981427.8646773566</c:v>
                </c:pt>
                <c:pt idx="286">
                  <c:v>981400.3956879668</c:v>
                </c:pt>
                <c:pt idx="287">
                  <c:v>981408.5940029912</c:v>
                </c:pt>
                <c:pt idx="288">
                  <c:v>981427.9637768479</c:v>
                </c:pt>
                <c:pt idx="289">
                  <c:v>981397.1797182576</c:v>
                </c:pt>
                <c:pt idx="290">
                  <c:v>981362.722314675</c:v>
                </c:pt>
                <c:pt idx="291">
                  <c:v>981344.7600793396</c:v>
                </c:pt>
                <c:pt idx="292">
                  <c:v>981340.2106485245</c:v>
                </c:pt>
                <c:pt idx="293">
                  <c:v>981345.0366564591</c:v>
                </c:pt>
                <c:pt idx="294">
                  <c:v>981352.2993380075</c:v>
                </c:pt>
                <c:pt idx="295">
                  <c:v>981332.3616158575</c:v>
                </c:pt>
                <c:pt idx="296">
                  <c:v>981314.2891318821</c:v>
                </c:pt>
                <c:pt idx="297">
                  <c:v>981328.6926103585</c:v>
                </c:pt>
                <c:pt idx="298">
                  <c:v>981281.1422974076</c:v>
                </c:pt>
                <c:pt idx="299">
                  <c:v>981318.8244567268</c:v>
                </c:pt>
                <c:pt idx="300">
                  <c:v>981344.9112101541</c:v>
                </c:pt>
                <c:pt idx="301">
                  <c:v>981324.2499378333</c:v>
                </c:pt>
                <c:pt idx="302">
                  <c:v>981315.9311933408</c:v>
                </c:pt>
                <c:pt idx="303">
                  <c:v>981309.1675414024</c:v>
                </c:pt>
                <c:pt idx="304">
                  <c:v>981359.1125147624</c:v>
                </c:pt>
                <c:pt idx="305">
                  <c:v>981330.0449128026</c:v>
                </c:pt>
                <c:pt idx="306">
                  <c:v>981326.722705484</c:v>
                </c:pt>
                <c:pt idx="307">
                  <c:v>981332.5413676259</c:v>
                </c:pt>
                <c:pt idx="308">
                  <c:v>981334.0265275959</c:v>
                </c:pt>
                <c:pt idx="309">
                  <c:v>981325.1930151816</c:v>
                </c:pt>
                <c:pt idx="310">
                  <c:v>981330.5310789517</c:v>
                </c:pt>
                <c:pt idx="311">
                  <c:v>981345.2732359645</c:v>
                </c:pt>
                <c:pt idx="312">
                  <c:v>981328.9715221013</c:v>
                </c:pt>
                <c:pt idx="313">
                  <c:v>981330.7541535343</c:v>
                </c:pt>
                <c:pt idx="314">
                  <c:v>981336.5056351373</c:v>
                </c:pt>
                <c:pt idx="315">
                  <c:v>981334.7508017307</c:v>
                </c:pt>
                <c:pt idx="316">
                  <c:v>981333.4543816525</c:v>
                </c:pt>
                <c:pt idx="317">
                  <c:v>981331.4186935503</c:v>
                </c:pt>
                <c:pt idx="318">
                  <c:v>981329.1480654381</c:v>
                </c:pt>
                <c:pt idx="319">
                  <c:v>981334.2790005291</c:v>
                </c:pt>
                <c:pt idx="320">
                  <c:v>981337.3351369071</c:v>
                </c:pt>
                <c:pt idx="321">
                  <c:v>981342.5889202259</c:v>
                </c:pt>
                <c:pt idx="322">
                  <c:v>981337.0086048986</c:v>
                </c:pt>
                <c:pt idx="323">
                  <c:v>981338.0147359022</c:v>
                </c:pt>
                <c:pt idx="324">
                  <c:v>981334.9178180851</c:v>
                </c:pt>
                <c:pt idx="325">
                  <c:v>981333.1498783043</c:v>
                </c:pt>
                <c:pt idx="326">
                  <c:v>981339.0688593759</c:v>
                </c:pt>
                <c:pt idx="327">
                  <c:v>981336.7842129569</c:v>
                </c:pt>
                <c:pt idx="328">
                  <c:v>981341.5024015976</c:v>
                </c:pt>
                <c:pt idx="329">
                  <c:v>981332.7825929991</c:v>
                </c:pt>
                <c:pt idx="330">
                  <c:v>981338.7344081693</c:v>
                </c:pt>
                <c:pt idx="331">
                  <c:v>981338.8645199548</c:v>
                </c:pt>
                <c:pt idx="332">
                  <c:v>981338.372495137</c:v>
                </c:pt>
                <c:pt idx="333">
                  <c:v>981340.6658515409</c:v>
                </c:pt>
                <c:pt idx="334">
                  <c:v>981338.4747649552</c:v>
                </c:pt>
                <c:pt idx="335">
                  <c:v>981339.0275103122</c:v>
                </c:pt>
                <c:pt idx="336">
                  <c:v>981338.1274840867</c:v>
                </c:pt>
                <c:pt idx="337">
                  <c:v>981337.6413990164</c:v>
                </c:pt>
                <c:pt idx="338">
                  <c:v>981336.3064086713</c:v>
                </c:pt>
                <c:pt idx="339">
                  <c:v>981336.8584439917</c:v>
                </c:pt>
                <c:pt idx="340">
                  <c:v>981336.4320388658</c:v>
                </c:pt>
                <c:pt idx="341">
                  <c:v>981335.7294152468</c:v>
                </c:pt>
                <c:pt idx="342">
                  <c:v>981335.7692901859</c:v>
                </c:pt>
                <c:pt idx="343">
                  <c:v>981335.4436788205</c:v>
                </c:pt>
                <c:pt idx="344">
                  <c:v>981338.1385471475</c:v>
                </c:pt>
                <c:pt idx="345">
                  <c:v>981337.9634364515</c:v>
                </c:pt>
                <c:pt idx="346">
                  <c:v>981339.1392761503</c:v>
                </c:pt>
                <c:pt idx="347">
                  <c:v>981337.7908901224</c:v>
                </c:pt>
                <c:pt idx="348">
                  <c:v>981339.5036295223</c:v>
                </c:pt>
                <c:pt idx="349">
                  <c:v>981339.4228068171</c:v>
                </c:pt>
                <c:pt idx="350">
                  <c:v>981338.1197399914</c:v>
                </c:pt>
                <c:pt idx="351">
                  <c:v>981338.0822083385</c:v>
                </c:pt>
                <c:pt idx="352">
                  <c:v>981338.4754412932</c:v>
                </c:pt>
                <c:pt idx="353">
                  <c:v>981337.400699331</c:v>
                </c:pt>
                <c:pt idx="354">
                  <c:v>981337.7237561609</c:v>
                </c:pt>
                <c:pt idx="355">
                  <c:v>981337.9348250091</c:v>
                </c:pt>
                <c:pt idx="356">
                  <c:v>981338.1503099151</c:v>
                </c:pt>
                <c:pt idx="357">
                  <c:v>981337.8850635879</c:v>
                </c:pt>
                <c:pt idx="358">
                  <c:v>981338.4048351136</c:v>
                </c:pt>
                <c:pt idx="359">
                  <c:v>981338.6839178834</c:v>
                </c:pt>
                <c:pt idx="360">
                  <c:v>981338.7041271019</c:v>
                </c:pt>
                <c:pt idx="361">
                  <c:v>981338.7069465981</c:v>
                </c:pt>
                <c:pt idx="362">
                  <c:v>981339.050786541</c:v>
                </c:pt>
                <c:pt idx="363">
                  <c:v>981338.7200538052</c:v>
                </c:pt>
                <c:pt idx="364">
                  <c:v>981339.2302825844</c:v>
                </c:pt>
                <c:pt idx="365">
                  <c:v>981339.187727766</c:v>
                </c:pt>
                <c:pt idx="366">
                  <c:v>981339.3881810532</c:v>
                </c:pt>
                <c:pt idx="367">
                  <c:v>981339.2183593846</c:v>
                </c:pt>
                <c:pt idx="368">
                  <c:v>981339.0952830752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2446501.244613244</c:v>
                </c:pt>
                <c:pt idx="1">
                  <c:v>16598012.59169542</c:v>
                </c:pt>
                <c:pt idx="2">
                  <c:v>15698023.16283284</c:v>
                </c:pt>
                <c:pt idx="3">
                  <c:v>14658129.22080443</c:v>
                </c:pt>
                <c:pt idx="4">
                  <c:v>14112976.12685148</c:v>
                </c:pt>
                <c:pt idx="5">
                  <c:v>13183754.17977716</c:v>
                </c:pt>
                <c:pt idx="6">
                  <c:v>12652609.11466662</c:v>
                </c:pt>
                <c:pt idx="7">
                  <c:v>11694075.41739906</c:v>
                </c:pt>
                <c:pt idx="8">
                  <c:v>11152024.8290201</c:v>
                </c:pt>
                <c:pt idx="9">
                  <c:v>10160275.19237453</c:v>
                </c:pt>
                <c:pt idx="10">
                  <c:v>8736061.843316441</c:v>
                </c:pt>
                <c:pt idx="11">
                  <c:v>7579023.198031287</c:v>
                </c:pt>
                <c:pt idx="12">
                  <c:v>7469779.117526963</c:v>
                </c:pt>
                <c:pt idx="13">
                  <c:v>7469116.450781249</c:v>
                </c:pt>
                <c:pt idx="14">
                  <c:v>7238213.545515887</c:v>
                </c:pt>
                <c:pt idx="15">
                  <c:v>7223161.016803914</c:v>
                </c:pt>
                <c:pt idx="16">
                  <c:v>6972793.596355545</c:v>
                </c:pt>
                <c:pt idx="17">
                  <c:v>6953707.452726822</c:v>
                </c:pt>
                <c:pt idx="18">
                  <c:v>6665614.590410214</c:v>
                </c:pt>
                <c:pt idx="19">
                  <c:v>6346467.196510985</c:v>
                </c:pt>
                <c:pt idx="20">
                  <c:v>5752548.327778742</c:v>
                </c:pt>
                <c:pt idx="21">
                  <c:v>5289260.93762751</c:v>
                </c:pt>
                <c:pt idx="22">
                  <c:v>5141524.827215986</c:v>
                </c:pt>
                <c:pt idx="23">
                  <c:v>5079643.075207246</c:v>
                </c:pt>
                <c:pt idx="24">
                  <c:v>5126873.560920006</c:v>
                </c:pt>
                <c:pt idx="25">
                  <c:v>4994789.443289084</c:v>
                </c:pt>
                <c:pt idx="26">
                  <c:v>4994669.665160493</c:v>
                </c:pt>
                <c:pt idx="27">
                  <c:v>4872219.523882456</c:v>
                </c:pt>
                <c:pt idx="28">
                  <c:v>4877227.684097046</c:v>
                </c:pt>
                <c:pt idx="29">
                  <c:v>4686433.067347798</c:v>
                </c:pt>
                <c:pt idx="30">
                  <c:v>4380434.989486353</c:v>
                </c:pt>
                <c:pt idx="31">
                  <c:v>4136864.88204736</c:v>
                </c:pt>
                <c:pt idx="32">
                  <c:v>4053200.356828739</c:v>
                </c:pt>
                <c:pt idx="33">
                  <c:v>3933578.663825075</c:v>
                </c:pt>
                <c:pt idx="34">
                  <c:v>3892397.56667126</c:v>
                </c:pt>
                <c:pt idx="35">
                  <c:v>3887801.723635796</c:v>
                </c:pt>
                <c:pt idx="36">
                  <c:v>3797401.190332218</c:v>
                </c:pt>
                <c:pt idx="37">
                  <c:v>3799548.280484432</c:v>
                </c:pt>
                <c:pt idx="38">
                  <c:v>3817396.985505585</c:v>
                </c:pt>
                <c:pt idx="39">
                  <c:v>3697310.972936727</c:v>
                </c:pt>
                <c:pt idx="40">
                  <c:v>3537299.462231714</c:v>
                </c:pt>
                <c:pt idx="41">
                  <c:v>3398775.302413898</c:v>
                </c:pt>
                <c:pt idx="42">
                  <c:v>3370041.694089019</c:v>
                </c:pt>
                <c:pt idx="43">
                  <c:v>3384025.556898413</c:v>
                </c:pt>
                <c:pt idx="44">
                  <c:v>3254141.251321588</c:v>
                </c:pt>
                <c:pt idx="45">
                  <c:v>3187630.06391842</c:v>
                </c:pt>
                <c:pt idx="46">
                  <c:v>3139956.729598785</c:v>
                </c:pt>
                <c:pt idx="47">
                  <c:v>3125692.564905913</c:v>
                </c:pt>
                <c:pt idx="48">
                  <c:v>3124944.080958767</c:v>
                </c:pt>
                <c:pt idx="49">
                  <c:v>3059448.44951721</c:v>
                </c:pt>
                <c:pt idx="50">
                  <c:v>2964936.755224456</c:v>
                </c:pt>
                <c:pt idx="51">
                  <c:v>2878739.074953251</c:v>
                </c:pt>
                <c:pt idx="52">
                  <c:v>2816655.44258645</c:v>
                </c:pt>
                <c:pt idx="53">
                  <c:v>2769108.689042604</c:v>
                </c:pt>
                <c:pt idx="54">
                  <c:v>2756556.766169191</c:v>
                </c:pt>
                <c:pt idx="55">
                  <c:v>2754981.07797336</c:v>
                </c:pt>
                <c:pt idx="56">
                  <c:v>2685784.075450017</c:v>
                </c:pt>
                <c:pt idx="57">
                  <c:v>2646212.120654087</c:v>
                </c:pt>
                <c:pt idx="58">
                  <c:v>2619010.760066934</c:v>
                </c:pt>
                <c:pt idx="59">
                  <c:v>2600125.670096979</c:v>
                </c:pt>
                <c:pt idx="60">
                  <c:v>2591195.658290186</c:v>
                </c:pt>
                <c:pt idx="61">
                  <c:v>2529849.75024563</c:v>
                </c:pt>
                <c:pt idx="62">
                  <c:v>2480766.002820879</c:v>
                </c:pt>
                <c:pt idx="63">
                  <c:v>2442303.116833207</c:v>
                </c:pt>
                <c:pt idx="64">
                  <c:v>2399395.177581522</c:v>
                </c:pt>
                <c:pt idx="65">
                  <c:v>2363666.892271935</c:v>
                </c:pt>
                <c:pt idx="66">
                  <c:v>2323773.355699772</c:v>
                </c:pt>
                <c:pt idx="67">
                  <c:v>2299012.602436746</c:v>
                </c:pt>
                <c:pt idx="68">
                  <c:v>2280984.033277905</c:v>
                </c:pt>
                <c:pt idx="69">
                  <c:v>2267040.735808244</c:v>
                </c:pt>
                <c:pt idx="70">
                  <c:v>2266742.94715472</c:v>
                </c:pt>
                <c:pt idx="71">
                  <c:v>2228010.50843067</c:v>
                </c:pt>
                <c:pt idx="72">
                  <c:v>2195507.808956191</c:v>
                </c:pt>
                <c:pt idx="73">
                  <c:v>2167517.322106881</c:v>
                </c:pt>
                <c:pt idx="74">
                  <c:v>2136920.733083872</c:v>
                </c:pt>
                <c:pt idx="75">
                  <c:v>2108631.012515149</c:v>
                </c:pt>
                <c:pt idx="76">
                  <c:v>2080679.618096365</c:v>
                </c:pt>
                <c:pt idx="77">
                  <c:v>2060475.575228967</c:v>
                </c:pt>
                <c:pt idx="78">
                  <c:v>2047762.172208223</c:v>
                </c:pt>
                <c:pt idx="79">
                  <c:v>2039987.873085034</c:v>
                </c:pt>
                <c:pt idx="80">
                  <c:v>2040726.138136554</c:v>
                </c:pt>
                <c:pt idx="81">
                  <c:v>2012543.106703714</c:v>
                </c:pt>
                <c:pt idx="82">
                  <c:v>1989293.447222911</c:v>
                </c:pt>
                <c:pt idx="83">
                  <c:v>1970328.94589326</c:v>
                </c:pt>
                <c:pt idx="84">
                  <c:v>1947832.613792247</c:v>
                </c:pt>
                <c:pt idx="85">
                  <c:v>1926997.01907709</c:v>
                </c:pt>
                <c:pt idx="86">
                  <c:v>1905352.967052269</c:v>
                </c:pt>
                <c:pt idx="87">
                  <c:v>1890441.556182499</c:v>
                </c:pt>
                <c:pt idx="88">
                  <c:v>1879817.470165647</c:v>
                </c:pt>
                <c:pt idx="89">
                  <c:v>1872531.148204284</c:v>
                </c:pt>
                <c:pt idx="90">
                  <c:v>1872822.494871618</c:v>
                </c:pt>
                <c:pt idx="91">
                  <c:v>1852667.573753554</c:v>
                </c:pt>
                <c:pt idx="92">
                  <c:v>1835445.479276982</c:v>
                </c:pt>
                <c:pt idx="93">
                  <c:v>1820615.182949314</c:v>
                </c:pt>
                <c:pt idx="94">
                  <c:v>1804017.261278137</c:v>
                </c:pt>
                <c:pt idx="95">
                  <c:v>1787995.146068145</c:v>
                </c:pt>
                <c:pt idx="96">
                  <c:v>1771749.884182858</c:v>
                </c:pt>
                <c:pt idx="97">
                  <c:v>1759114.88409843</c:v>
                </c:pt>
                <c:pt idx="98">
                  <c:v>1751204.130390205</c:v>
                </c:pt>
                <c:pt idx="99">
                  <c:v>1746560.64589665</c:v>
                </c:pt>
                <c:pt idx="100">
                  <c:v>1746857.498281523</c:v>
                </c:pt>
                <c:pt idx="101">
                  <c:v>1731095.006361475</c:v>
                </c:pt>
                <c:pt idx="102">
                  <c:v>1717631.599371825</c:v>
                </c:pt>
                <c:pt idx="103">
                  <c:v>1706709.268276349</c:v>
                </c:pt>
                <c:pt idx="104">
                  <c:v>1693768.146067064</c:v>
                </c:pt>
                <c:pt idx="105">
                  <c:v>1681428.958872459</c:v>
                </c:pt>
                <c:pt idx="106">
                  <c:v>1668350.500592043</c:v>
                </c:pt>
                <c:pt idx="107">
                  <c:v>1659496.243480931</c:v>
                </c:pt>
                <c:pt idx="108">
                  <c:v>1649444.986527306</c:v>
                </c:pt>
                <c:pt idx="109">
                  <c:v>1642159.701867695</c:v>
                </c:pt>
                <c:pt idx="110">
                  <c:v>1633671.226806182</c:v>
                </c:pt>
                <c:pt idx="111">
                  <c:v>1622950.765613589</c:v>
                </c:pt>
                <c:pt idx="112">
                  <c:v>1612682.632416951</c:v>
                </c:pt>
                <c:pt idx="113">
                  <c:v>1604193.400375646</c:v>
                </c:pt>
                <c:pt idx="114">
                  <c:v>1594714.187971116</c:v>
                </c:pt>
                <c:pt idx="115">
                  <c:v>1585511.525236321</c:v>
                </c:pt>
                <c:pt idx="116">
                  <c:v>1575615.635440274</c:v>
                </c:pt>
                <c:pt idx="117">
                  <c:v>1567991.738055136</c:v>
                </c:pt>
                <c:pt idx="118">
                  <c:v>1559233.126490211</c:v>
                </c:pt>
                <c:pt idx="119">
                  <c:v>1553343.390027563</c:v>
                </c:pt>
                <c:pt idx="120">
                  <c:v>1546449.332022917</c:v>
                </c:pt>
                <c:pt idx="121">
                  <c:v>1537740.753873518</c:v>
                </c:pt>
                <c:pt idx="122">
                  <c:v>1529636.492643092</c:v>
                </c:pt>
                <c:pt idx="123">
                  <c:v>1523496.070267914</c:v>
                </c:pt>
                <c:pt idx="124">
                  <c:v>1516124.819553682</c:v>
                </c:pt>
                <c:pt idx="125">
                  <c:v>1509035.062912829</c:v>
                </c:pt>
                <c:pt idx="126">
                  <c:v>1501015.295551985</c:v>
                </c:pt>
                <c:pt idx="127">
                  <c:v>1494925.635450476</c:v>
                </c:pt>
                <c:pt idx="128">
                  <c:v>1488039.357492164</c:v>
                </c:pt>
                <c:pt idx="129">
                  <c:v>1482704.165737594</c:v>
                </c:pt>
                <c:pt idx="130">
                  <c:v>1476947.80826795</c:v>
                </c:pt>
                <c:pt idx="131">
                  <c:v>1469959.483697425</c:v>
                </c:pt>
                <c:pt idx="132">
                  <c:v>1463346.153483245</c:v>
                </c:pt>
                <c:pt idx="133">
                  <c:v>1458001.802248472</c:v>
                </c:pt>
                <c:pt idx="134">
                  <c:v>1452195.260340821</c:v>
                </c:pt>
                <c:pt idx="135">
                  <c:v>1446691.714880893</c:v>
                </c:pt>
                <c:pt idx="136">
                  <c:v>1440348.555906112</c:v>
                </c:pt>
                <c:pt idx="137">
                  <c:v>1435120.847497183</c:v>
                </c:pt>
                <c:pt idx="138">
                  <c:v>1429178.795299149</c:v>
                </c:pt>
                <c:pt idx="139">
                  <c:v>1425077.235812573</c:v>
                </c:pt>
                <c:pt idx="140">
                  <c:v>1420323.855738074</c:v>
                </c:pt>
                <c:pt idx="141">
                  <c:v>1414560.622975478</c:v>
                </c:pt>
                <c:pt idx="142">
                  <c:v>1409159.733100326</c:v>
                </c:pt>
                <c:pt idx="143">
                  <c:v>1405150.127105685</c:v>
                </c:pt>
                <c:pt idx="144">
                  <c:v>1400355.486189432</c:v>
                </c:pt>
                <c:pt idx="145">
                  <c:v>1395691.461648123</c:v>
                </c:pt>
                <c:pt idx="146">
                  <c:v>1390290.690625922</c:v>
                </c:pt>
                <c:pt idx="147">
                  <c:v>1386161.73958867</c:v>
                </c:pt>
                <c:pt idx="148">
                  <c:v>1381432.754641729</c:v>
                </c:pt>
                <c:pt idx="149">
                  <c:v>1377688.252612151</c:v>
                </c:pt>
                <c:pt idx="150">
                  <c:v>1373927.786506245</c:v>
                </c:pt>
                <c:pt idx="151">
                  <c:v>1369133.697126435</c:v>
                </c:pt>
                <c:pt idx="152">
                  <c:v>1364514.980797291</c:v>
                </c:pt>
                <c:pt idx="153">
                  <c:v>1360767.549039568</c:v>
                </c:pt>
                <c:pt idx="154">
                  <c:v>1356821.066880869</c:v>
                </c:pt>
                <c:pt idx="155">
                  <c:v>1353264.878500976</c:v>
                </c:pt>
                <c:pt idx="156">
                  <c:v>1348916.675282355</c:v>
                </c:pt>
                <c:pt idx="157">
                  <c:v>1345197.896821243</c:v>
                </c:pt>
                <c:pt idx="158">
                  <c:v>1340994.499543398</c:v>
                </c:pt>
                <c:pt idx="159">
                  <c:v>1338177.205409627</c:v>
                </c:pt>
                <c:pt idx="160">
                  <c:v>1334812.608608603</c:v>
                </c:pt>
                <c:pt idx="161">
                  <c:v>1330813.219893518</c:v>
                </c:pt>
                <c:pt idx="162">
                  <c:v>1327012.190107114</c:v>
                </c:pt>
                <c:pt idx="163">
                  <c:v>1324275.361359622</c:v>
                </c:pt>
                <c:pt idx="164">
                  <c:v>1320966.206881115</c:v>
                </c:pt>
                <c:pt idx="165">
                  <c:v>1317663.772081813</c:v>
                </c:pt>
                <c:pt idx="166">
                  <c:v>1313797.049418377</c:v>
                </c:pt>
                <c:pt idx="167">
                  <c:v>1310940.954360132</c:v>
                </c:pt>
                <c:pt idx="168">
                  <c:v>1307583.992241385</c:v>
                </c:pt>
                <c:pt idx="169">
                  <c:v>1304905.138649445</c:v>
                </c:pt>
                <c:pt idx="170">
                  <c:v>1302521.271010383</c:v>
                </c:pt>
                <c:pt idx="171">
                  <c:v>1299112.179897961</c:v>
                </c:pt>
                <c:pt idx="172">
                  <c:v>1295729.605065417</c:v>
                </c:pt>
                <c:pt idx="173">
                  <c:v>1292963.723424403</c:v>
                </c:pt>
                <c:pt idx="174">
                  <c:v>1290164.813118224</c:v>
                </c:pt>
                <c:pt idx="175">
                  <c:v>1287903.932893828</c:v>
                </c:pt>
                <c:pt idx="176">
                  <c:v>1284851.740863371</c:v>
                </c:pt>
                <c:pt idx="177">
                  <c:v>1282131.623847886</c:v>
                </c:pt>
                <c:pt idx="178">
                  <c:v>1279054.533771986</c:v>
                </c:pt>
                <c:pt idx="179">
                  <c:v>1277172.987134008</c:v>
                </c:pt>
                <c:pt idx="180">
                  <c:v>1274691.394915442</c:v>
                </c:pt>
                <c:pt idx="181">
                  <c:v>1271878.184449364</c:v>
                </c:pt>
                <c:pt idx="182">
                  <c:v>1269170.373964337</c:v>
                </c:pt>
                <c:pt idx="183">
                  <c:v>1267383.836138294</c:v>
                </c:pt>
                <c:pt idx="184">
                  <c:v>1265126.910787602</c:v>
                </c:pt>
                <c:pt idx="185">
                  <c:v>1262706.33862381</c:v>
                </c:pt>
                <c:pt idx="186">
                  <c:v>1259844.129222672</c:v>
                </c:pt>
                <c:pt idx="187">
                  <c:v>1257955.238739525</c:v>
                </c:pt>
                <c:pt idx="188">
                  <c:v>1255591.509823826</c:v>
                </c:pt>
                <c:pt idx="189">
                  <c:v>1253680.318118949</c:v>
                </c:pt>
                <c:pt idx="190">
                  <c:v>1252454.61622998</c:v>
                </c:pt>
                <c:pt idx="191">
                  <c:v>1250094.326532134</c:v>
                </c:pt>
                <c:pt idx="192">
                  <c:v>1247605.194021644</c:v>
                </c:pt>
                <c:pt idx="193">
                  <c:v>1245516.606453823</c:v>
                </c:pt>
                <c:pt idx="194">
                  <c:v>1243551.258089196</c:v>
                </c:pt>
                <c:pt idx="195">
                  <c:v>1242438.775357242</c:v>
                </c:pt>
                <c:pt idx="196">
                  <c:v>1240518.000724827</c:v>
                </c:pt>
                <c:pt idx="197">
                  <c:v>1238590.010119368</c:v>
                </c:pt>
                <c:pt idx="198">
                  <c:v>1236398.984324498</c:v>
                </c:pt>
                <c:pt idx="199">
                  <c:v>1235389.642717411</c:v>
                </c:pt>
                <c:pt idx="200">
                  <c:v>1233454.184007457</c:v>
                </c:pt>
                <c:pt idx="201">
                  <c:v>1231705.819627088</c:v>
                </c:pt>
                <c:pt idx="202">
                  <c:v>1230027.391934198</c:v>
                </c:pt>
                <c:pt idx="203">
                  <c:v>1229282.505232062</c:v>
                </c:pt>
                <c:pt idx="204">
                  <c:v>1228148.411745263</c:v>
                </c:pt>
                <c:pt idx="205">
                  <c:v>1226415.691057762</c:v>
                </c:pt>
                <c:pt idx="206">
                  <c:v>1224396.335348768</c:v>
                </c:pt>
                <c:pt idx="207">
                  <c:v>1223601.233901112</c:v>
                </c:pt>
                <c:pt idx="208">
                  <c:v>1222380.569970739</c:v>
                </c:pt>
                <c:pt idx="209">
                  <c:v>1221231.877424485</c:v>
                </c:pt>
                <c:pt idx="210">
                  <c:v>1221590.092988577</c:v>
                </c:pt>
                <c:pt idx="211">
                  <c:v>1221002.80658666</c:v>
                </c:pt>
                <c:pt idx="212">
                  <c:v>1219840.366710157</c:v>
                </c:pt>
                <c:pt idx="213">
                  <c:v>1218460.553910128</c:v>
                </c:pt>
                <c:pt idx="214">
                  <c:v>1217941.781443522</c:v>
                </c:pt>
                <c:pt idx="215">
                  <c:v>1217951.785848967</c:v>
                </c:pt>
                <c:pt idx="216">
                  <c:v>1218600.772390001</c:v>
                </c:pt>
                <c:pt idx="217">
                  <c:v>1218431.479151435</c:v>
                </c:pt>
                <c:pt idx="218">
                  <c:v>1218509.926997068</c:v>
                </c:pt>
                <c:pt idx="219">
                  <c:v>1219278.136292878</c:v>
                </c:pt>
                <c:pt idx="220">
                  <c:v>1217948.640719207</c:v>
                </c:pt>
                <c:pt idx="221">
                  <c:v>1218168.99491625</c:v>
                </c:pt>
                <c:pt idx="222">
                  <c:v>1218985.24489722</c:v>
                </c:pt>
                <c:pt idx="223">
                  <c:v>1219291.303359829</c:v>
                </c:pt>
                <c:pt idx="224">
                  <c:v>1218326.983116833</c:v>
                </c:pt>
                <c:pt idx="225">
                  <c:v>1218344.043251862</c:v>
                </c:pt>
                <c:pt idx="226">
                  <c:v>1218687.201852959</c:v>
                </c:pt>
                <c:pt idx="227">
                  <c:v>1218546.711316663</c:v>
                </c:pt>
                <c:pt idx="228">
                  <c:v>1218294.480998074</c:v>
                </c:pt>
                <c:pt idx="229">
                  <c:v>1218162.045693065</c:v>
                </c:pt>
                <c:pt idx="230">
                  <c:v>1218287.164020624</c:v>
                </c:pt>
                <c:pt idx="231">
                  <c:v>1218328.951968155</c:v>
                </c:pt>
                <c:pt idx="232">
                  <c:v>1217999.828282773</c:v>
                </c:pt>
                <c:pt idx="233">
                  <c:v>1218091.031879874</c:v>
                </c:pt>
                <c:pt idx="234">
                  <c:v>1218240.889325107</c:v>
                </c:pt>
                <c:pt idx="235">
                  <c:v>1218380.752318367</c:v>
                </c:pt>
                <c:pt idx="236">
                  <c:v>1218086.748526805</c:v>
                </c:pt>
                <c:pt idx="237">
                  <c:v>1218116.648838714</c:v>
                </c:pt>
                <c:pt idx="238">
                  <c:v>1218298.554379955</c:v>
                </c:pt>
                <c:pt idx="239">
                  <c:v>1218275.553518529</c:v>
                </c:pt>
                <c:pt idx="240">
                  <c:v>1218313.397479101</c:v>
                </c:pt>
                <c:pt idx="241">
                  <c:v>1218264.707793827</c:v>
                </c:pt>
                <c:pt idx="242">
                  <c:v>1218324.21170873</c:v>
                </c:pt>
                <c:pt idx="243">
                  <c:v>1218478.035455112</c:v>
                </c:pt>
                <c:pt idx="244">
                  <c:v>1218282.143932298</c:v>
                </c:pt>
                <c:pt idx="245">
                  <c:v>1218267.381788566</c:v>
                </c:pt>
                <c:pt idx="246">
                  <c:v>1218137.546462011</c:v>
                </c:pt>
                <c:pt idx="247">
                  <c:v>1218324.705713026</c:v>
                </c:pt>
                <c:pt idx="248">
                  <c:v>1218351.814102777</c:v>
                </c:pt>
                <c:pt idx="249">
                  <c:v>1218350.23723291</c:v>
                </c:pt>
                <c:pt idx="250">
                  <c:v>1218495.671836412</c:v>
                </c:pt>
                <c:pt idx="251">
                  <c:v>1218383.727915586</c:v>
                </c:pt>
                <c:pt idx="252">
                  <c:v>1218227.819677178</c:v>
                </c:pt>
                <c:pt idx="253">
                  <c:v>1218189.645599225</c:v>
                </c:pt>
                <c:pt idx="254">
                  <c:v>1218270.730072258</c:v>
                </c:pt>
                <c:pt idx="255">
                  <c:v>1218286.288955821</c:v>
                </c:pt>
                <c:pt idx="256">
                  <c:v>1218242.990471955</c:v>
                </c:pt>
                <c:pt idx="257">
                  <c:v>1218247.089382482</c:v>
                </c:pt>
                <c:pt idx="258">
                  <c:v>1218273.840899254</c:v>
                </c:pt>
                <c:pt idx="259">
                  <c:v>1218287.743409047</c:v>
                </c:pt>
                <c:pt idx="260">
                  <c:v>1218320.547671844</c:v>
                </c:pt>
                <c:pt idx="261">
                  <c:v>1218313.942180546</c:v>
                </c:pt>
                <c:pt idx="262">
                  <c:v>1218381.910439077</c:v>
                </c:pt>
                <c:pt idx="263">
                  <c:v>1218403.900800859</c:v>
                </c:pt>
                <c:pt idx="264">
                  <c:v>1218309.868482616</c:v>
                </c:pt>
                <c:pt idx="265">
                  <c:v>1218391.197600166</c:v>
                </c:pt>
                <c:pt idx="266">
                  <c:v>1218397.013724703</c:v>
                </c:pt>
                <c:pt idx="267">
                  <c:v>1218416.417237865</c:v>
                </c:pt>
                <c:pt idx="268">
                  <c:v>1218406.343309793</c:v>
                </c:pt>
                <c:pt idx="269">
                  <c:v>1218365.053592844</c:v>
                </c:pt>
                <c:pt idx="270">
                  <c:v>1218390.288512981</c:v>
                </c:pt>
                <c:pt idx="271">
                  <c:v>1218374.477393271</c:v>
                </c:pt>
                <c:pt idx="272">
                  <c:v>1218357.122796543</c:v>
                </c:pt>
                <c:pt idx="273">
                  <c:v>1218344.94483478</c:v>
                </c:pt>
                <c:pt idx="274">
                  <c:v>1218346.207795664</c:v>
                </c:pt>
                <c:pt idx="275">
                  <c:v>1218354.730320244</c:v>
                </c:pt>
                <c:pt idx="276">
                  <c:v>1218338.874164359</c:v>
                </c:pt>
                <c:pt idx="277">
                  <c:v>1218334.760439488</c:v>
                </c:pt>
                <c:pt idx="278">
                  <c:v>1218331.04966469</c:v>
                </c:pt>
                <c:pt idx="279">
                  <c:v>1218294.754985621</c:v>
                </c:pt>
                <c:pt idx="280">
                  <c:v>1218334.136934245</c:v>
                </c:pt>
                <c:pt idx="281">
                  <c:v>1218344.073912439</c:v>
                </c:pt>
                <c:pt idx="282">
                  <c:v>1218347.347689042</c:v>
                </c:pt>
                <c:pt idx="283">
                  <c:v>1218353.816110868</c:v>
                </c:pt>
                <c:pt idx="284">
                  <c:v>1218355.446579652</c:v>
                </c:pt>
                <c:pt idx="285">
                  <c:v>1218362.723061151</c:v>
                </c:pt>
                <c:pt idx="286">
                  <c:v>1218351.237884328</c:v>
                </c:pt>
                <c:pt idx="287">
                  <c:v>1218352.954721785</c:v>
                </c:pt>
                <c:pt idx="288">
                  <c:v>1218361.123418328</c:v>
                </c:pt>
                <c:pt idx="289">
                  <c:v>1218350.298176871</c:v>
                </c:pt>
                <c:pt idx="290">
                  <c:v>1218338.344750807</c:v>
                </c:pt>
                <c:pt idx="291">
                  <c:v>1218332.38358812</c:v>
                </c:pt>
                <c:pt idx="292">
                  <c:v>1218330.912944687</c:v>
                </c:pt>
                <c:pt idx="293">
                  <c:v>1218333.210883205</c:v>
                </c:pt>
                <c:pt idx="294">
                  <c:v>1218335.647961247</c:v>
                </c:pt>
                <c:pt idx="295">
                  <c:v>1218328.216000136</c:v>
                </c:pt>
                <c:pt idx="296">
                  <c:v>1218321.825351312</c:v>
                </c:pt>
                <c:pt idx="297">
                  <c:v>1218326.890036867</c:v>
                </c:pt>
                <c:pt idx="298">
                  <c:v>1218310.351370292</c:v>
                </c:pt>
                <c:pt idx="299">
                  <c:v>1218323.511973946</c:v>
                </c:pt>
                <c:pt idx="300">
                  <c:v>1218332.482802496</c:v>
                </c:pt>
                <c:pt idx="301">
                  <c:v>1218325.108488891</c:v>
                </c:pt>
                <c:pt idx="302">
                  <c:v>1218322.171380369</c:v>
                </c:pt>
                <c:pt idx="303">
                  <c:v>1218319.762468383</c:v>
                </c:pt>
                <c:pt idx="304">
                  <c:v>1218336.768029168</c:v>
                </c:pt>
                <c:pt idx="305">
                  <c:v>1218327.58764345</c:v>
                </c:pt>
                <c:pt idx="306">
                  <c:v>1218325.985336843</c:v>
                </c:pt>
                <c:pt idx="307">
                  <c:v>1218327.894298413</c:v>
                </c:pt>
                <c:pt idx="308">
                  <c:v>1218328.531929761</c:v>
                </c:pt>
                <c:pt idx="309">
                  <c:v>1218325.41047106</c:v>
                </c:pt>
                <c:pt idx="310">
                  <c:v>1218327.339167822</c:v>
                </c:pt>
                <c:pt idx="311">
                  <c:v>1218332.163616988</c:v>
                </c:pt>
                <c:pt idx="312">
                  <c:v>1218326.82783932</c:v>
                </c:pt>
                <c:pt idx="313">
                  <c:v>1218327.406842127</c:v>
                </c:pt>
                <c:pt idx="314">
                  <c:v>1218329.62793565</c:v>
                </c:pt>
                <c:pt idx="315">
                  <c:v>1218329.04365122</c:v>
                </c:pt>
                <c:pt idx="316">
                  <c:v>1218328.528501563</c:v>
                </c:pt>
                <c:pt idx="317">
                  <c:v>1218327.810625293</c:v>
                </c:pt>
                <c:pt idx="318">
                  <c:v>1218327.007271262</c:v>
                </c:pt>
                <c:pt idx="319">
                  <c:v>1218328.751749174</c:v>
                </c:pt>
                <c:pt idx="320">
                  <c:v>1218329.693838249</c:v>
                </c:pt>
                <c:pt idx="321">
                  <c:v>1218331.485396674</c:v>
                </c:pt>
                <c:pt idx="322">
                  <c:v>1218329.582563996</c:v>
                </c:pt>
                <c:pt idx="323">
                  <c:v>1218329.950891445</c:v>
                </c:pt>
                <c:pt idx="324">
                  <c:v>1218328.739699314</c:v>
                </c:pt>
                <c:pt idx="325">
                  <c:v>1218328.168179938</c:v>
                </c:pt>
                <c:pt idx="326">
                  <c:v>1218330.310062513</c:v>
                </c:pt>
                <c:pt idx="327">
                  <c:v>1218329.498895118</c:v>
                </c:pt>
                <c:pt idx="328">
                  <c:v>1218331.127230326</c:v>
                </c:pt>
                <c:pt idx="329">
                  <c:v>1218328.145051656</c:v>
                </c:pt>
                <c:pt idx="330">
                  <c:v>1218330.177324027</c:v>
                </c:pt>
                <c:pt idx="331">
                  <c:v>1218330.238864236</c:v>
                </c:pt>
                <c:pt idx="332">
                  <c:v>1218330.06146862</c:v>
                </c:pt>
                <c:pt idx="333">
                  <c:v>1218330.851436836</c:v>
                </c:pt>
                <c:pt idx="334">
                  <c:v>1218330.099222945</c:v>
                </c:pt>
                <c:pt idx="335">
                  <c:v>1218330.29922572</c:v>
                </c:pt>
                <c:pt idx="336">
                  <c:v>1218329.931808952</c:v>
                </c:pt>
                <c:pt idx="337">
                  <c:v>1218329.75983067</c:v>
                </c:pt>
                <c:pt idx="338">
                  <c:v>1218329.316248816</c:v>
                </c:pt>
                <c:pt idx="339">
                  <c:v>1218329.506009517</c:v>
                </c:pt>
                <c:pt idx="340">
                  <c:v>1218329.365965964</c:v>
                </c:pt>
                <c:pt idx="341">
                  <c:v>1218329.089276237</c:v>
                </c:pt>
                <c:pt idx="342">
                  <c:v>1218329.12450804</c:v>
                </c:pt>
                <c:pt idx="343">
                  <c:v>1218329.017035315</c:v>
                </c:pt>
                <c:pt idx="344">
                  <c:v>1218329.944017349</c:v>
                </c:pt>
                <c:pt idx="345">
                  <c:v>1218329.868143873</c:v>
                </c:pt>
                <c:pt idx="346">
                  <c:v>1218330.332291498</c:v>
                </c:pt>
                <c:pt idx="347">
                  <c:v>1218329.837193747</c:v>
                </c:pt>
                <c:pt idx="348">
                  <c:v>1218330.41277491</c:v>
                </c:pt>
                <c:pt idx="349">
                  <c:v>1218330.389590854</c:v>
                </c:pt>
                <c:pt idx="350">
                  <c:v>1218329.940067358</c:v>
                </c:pt>
                <c:pt idx="351">
                  <c:v>1218329.922578965</c:v>
                </c:pt>
                <c:pt idx="352">
                  <c:v>1218330.056470935</c:v>
                </c:pt>
                <c:pt idx="353">
                  <c:v>1218329.679893901</c:v>
                </c:pt>
                <c:pt idx="354">
                  <c:v>1218329.808774466</c:v>
                </c:pt>
                <c:pt idx="355">
                  <c:v>1218329.884307842</c:v>
                </c:pt>
                <c:pt idx="356">
                  <c:v>1218329.967659855</c:v>
                </c:pt>
                <c:pt idx="357">
                  <c:v>1218329.876387823</c:v>
                </c:pt>
                <c:pt idx="358">
                  <c:v>1218330.065332197</c:v>
                </c:pt>
                <c:pt idx="359">
                  <c:v>1218330.166938593</c:v>
                </c:pt>
                <c:pt idx="360">
                  <c:v>1218330.176663292</c:v>
                </c:pt>
                <c:pt idx="361">
                  <c:v>1218330.17383469</c:v>
                </c:pt>
                <c:pt idx="362">
                  <c:v>1218330.296951681</c:v>
                </c:pt>
                <c:pt idx="363">
                  <c:v>1218330.177818411</c:v>
                </c:pt>
                <c:pt idx="364">
                  <c:v>1218330.352715073</c:v>
                </c:pt>
                <c:pt idx="365">
                  <c:v>1218330.338990754</c:v>
                </c:pt>
                <c:pt idx="366">
                  <c:v>1218330.402831255</c:v>
                </c:pt>
                <c:pt idx="367">
                  <c:v>1218330.353718204</c:v>
                </c:pt>
                <c:pt idx="368">
                  <c:v>1218330.303590971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7.441635550986284</c:v>
                </c:pt>
                <c:pt idx="2">
                  <c:v>11.58273234060647</c:v>
                </c:pt>
                <c:pt idx="3">
                  <c:v>14.94024362646326</c:v>
                </c:pt>
                <c:pt idx="4">
                  <c:v>16.49932668994705</c:v>
                </c:pt>
                <c:pt idx="5">
                  <c:v>10.60272570409812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8.109851101567296</c:v>
                </c:pt>
                <c:pt idx="2">
                  <c:v>4.871193313134834</c:v>
                </c:pt>
                <c:pt idx="3">
                  <c:v>4.847708140040584</c:v>
                </c:pt>
                <c:pt idx="4">
                  <c:v>4.58147885974318</c:v>
                </c:pt>
                <c:pt idx="5">
                  <c:v>1.783808927729091</c:v>
                </c:pt>
                <c:pt idx="6">
                  <c:v>0.9335456741097352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0.6682155505810119</c:v>
                </c:pt>
                <c:pt idx="2">
                  <c:v>0.7300965235146449</c:v>
                </c:pt>
                <c:pt idx="3">
                  <c:v>1.490196854183794</c:v>
                </c:pt>
                <c:pt idx="4">
                  <c:v>3.022395796259399</c:v>
                </c:pt>
                <c:pt idx="5">
                  <c:v>7.68040991357802</c:v>
                </c:pt>
                <c:pt idx="6">
                  <c:v>11.53627137820785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13.30188717941791</c:v>
                </c:pt>
                <c:pt idx="2">
                  <c:v>10.78242856121265</c:v>
                </c:pt>
                <c:pt idx="3">
                  <c:v>9.124295399215008</c:v>
                </c:pt>
                <c:pt idx="4">
                  <c:v>6.952702318966486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13.56240503404388</c:v>
                </c:pt>
                <c:pt idx="2">
                  <c:v>2.094200412742721</c:v>
                </c:pt>
                <c:pt idx="3">
                  <c:v>1.120658402348192</c:v>
                </c:pt>
                <c:pt idx="4">
                  <c:v>0.6392093997881723</c:v>
                </c:pt>
                <c:pt idx="5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0.260517854625973</c:v>
                </c:pt>
                <c:pt idx="2">
                  <c:v>4.613659030947983</c:v>
                </c:pt>
                <c:pt idx="3">
                  <c:v>2.778791564345832</c:v>
                </c:pt>
                <c:pt idx="4">
                  <c:v>2.810802480036694</c:v>
                </c:pt>
                <c:pt idx="5">
                  <c:v>7.620917869547498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4.51979260137507</c:v>
                </c:pt>
                <c:pt idx="2">
                  <c:v>6.58428501947982</c:v>
                </c:pt>
                <c:pt idx="3">
                  <c:v>7.600422797025502</c:v>
                </c:pt>
                <c:pt idx="4">
                  <c:v>7.681322195284886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5.188008151956081</c:v>
                </c:pt>
                <c:pt idx="2">
                  <c:v>2.794588941619395</c:v>
                </c:pt>
                <c:pt idx="3">
                  <c:v>2.506334631729477</c:v>
                </c:pt>
                <c:pt idx="4">
                  <c:v>3.103295194518782</c:v>
                </c:pt>
                <c:pt idx="5">
                  <c:v>0.260517854625973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0.6682155505810118</c:v>
                </c:pt>
                <c:pt idx="2">
                  <c:v>0.7300965235146449</c:v>
                </c:pt>
                <c:pt idx="3">
                  <c:v>1.490196854183794</c:v>
                </c:pt>
                <c:pt idx="4">
                  <c:v>3.022395796259399</c:v>
                </c:pt>
                <c:pt idx="5">
                  <c:v>7.941840049910857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19.9931056685789</c:v>
                </c:pt>
                <c:pt idx="2">
                  <c:v>15.6483144556022</c:v>
                </c:pt>
                <c:pt idx="3">
                  <c:v>12.77309865857148</c:v>
                </c:pt>
                <c:pt idx="4">
                  <c:v>9.501119888253369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20.84606729101922</c:v>
                </c:pt>
                <c:pt idx="2">
                  <c:v>2.094200412742721</c:v>
                </c:pt>
                <c:pt idx="3">
                  <c:v>1.120658402348192</c:v>
                </c:pt>
                <c:pt idx="4">
                  <c:v>0.639209399788172</c:v>
                </c:pt>
                <c:pt idx="5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0.8529616224403226</c:v>
                </c:pt>
                <c:pt idx="2">
                  <c:v>6.438991625719424</c:v>
                </c:pt>
                <c:pt idx="3">
                  <c:v>3.995874199378911</c:v>
                </c:pt>
                <c:pt idx="4">
                  <c:v>3.911188170106284</c:v>
                </c:pt>
                <c:pt idx="5">
                  <c:v>10.16933543883438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5.530650856382373</c:v>
                </c:pt>
                <c:pt idx="2">
                  <c:v>8.313577737780214</c:v>
                </c:pt>
                <c:pt idx="3">
                  <c:v>10.13975109210001</c:v>
                </c:pt>
                <c:pt idx="4">
                  <c:v>11.17002142629595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6.198866406963385</c:v>
                </c:pt>
                <c:pt idx="2">
                  <c:v>3.513023404912487</c:v>
                </c:pt>
                <c:pt idx="3">
                  <c:v>3.316370208503589</c:v>
                </c:pt>
                <c:pt idx="4">
                  <c:v>4.05266613045534</c:v>
                </c:pt>
                <c:pt idx="5">
                  <c:v>0.8529616224403226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0.6682155505810118</c:v>
                </c:pt>
                <c:pt idx="2">
                  <c:v>0.7300965235146449</c:v>
                </c:pt>
                <c:pt idx="3">
                  <c:v>1.490196854183794</c:v>
                </c:pt>
                <c:pt idx="4">
                  <c:v>3.022395796259399</c:v>
                </c:pt>
                <c:pt idx="5">
                  <c:v>12.02298304873628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12.35274443057264</c:v>
                </c:pt>
                <c:pt idx="2">
                  <c:v>7.63586539894945</c:v>
                </c:pt>
                <c:pt idx="3">
                  <c:v>5.913144717825938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12.58024382978114</c:v>
                </c:pt>
                <c:pt idx="2">
                  <c:v>1.120658402348192</c:v>
                </c:pt>
                <c:pt idx="3">
                  <c:v>0.639209399788172</c:v>
                </c:pt>
                <c:pt idx="4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0.227499399208506</c:v>
                </c:pt>
                <c:pt idx="2">
                  <c:v>5.837537433971379</c:v>
                </c:pt>
                <c:pt idx="3">
                  <c:v>2.361930080911684</c:v>
                </c:pt>
                <c:pt idx="4">
                  <c:v>6.581360268406949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3.38976986599254</c:v>
                </c:pt>
                <c:pt idx="2">
                  <c:v>4.65113556145142</c:v>
                </c:pt>
                <c:pt idx="3">
                  <c:v>7.14496709743996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4.057985416573552</c:v>
                </c:pt>
                <c:pt idx="2">
                  <c:v>1.991462218973526</c:v>
                </c:pt>
                <c:pt idx="3">
                  <c:v>3.984028390172334</c:v>
                </c:pt>
                <c:pt idx="4">
                  <c:v>0.227499399208506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0.6682155505810118</c:v>
                </c:pt>
                <c:pt idx="2">
                  <c:v>0.730096523514645</c:v>
                </c:pt>
                <c:pt idx="3">
                  <c:v>1.490196854183794</c:v>
                </c:pt>
                <c:pt idx="4">
                  <c:v>7.372466496648467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18.94318114568982</c:v>
                </c:pt>
                <c:pt idx="2">
                  <c:v>11.46336278676045</c:v>
                </c:pt>
                <c:pt idx="3">
                  <c:v>8.586366839211976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19.70257738950895</c:v>
                </c:pt>
                <c:pt idx="2">
                  <c:v>1.120658402348192</c:v>
                </c:pt>
                <c:pt idx="3">
                  <c:v>0.6392093997881722</c:v>
                </c:pt>
                <c:pt idx="4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0.7593962438191277</c:v>
                </c:pt>
                <c:pt idx="2">
                  <c:v>8.600476761277561</c:v>
                </c:pt>
                <c:pt idx="3">
                  <c:v>3.516205347336645</c:v>
                </c:pt>
                <c:pt idx="4">
                  <c:v>9.25458238979299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4.466660852172238</c:v>
                </c:pt>
                <c:pt idx="2">
                  <c:v>6.493391616223835</c:v>
                </c:pt>
                <c:pt idx="3">
                  <c:v>10.62310454913251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5.13487640275325</c:v>
                </c:pt>
                <c:pt idx="2">
                  <c:v>2.756827287566242</c:v>
                </c:pt>
                <c:pt idx="3">
                  <c:v>5.619909787092471</c:v>
                </c:pt>
                <c:pt idx="4">
                  <c:v>0.7593962438191277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0.6682155505810118</c:v>
                </c:pt>
                <c:pt idx="2">
                  <c:v>0.7300965235146449</c:v>
                </c:pt>
                <c:pt idx="3">
                  <c:v>1.490196854183794</c:v>
                </c:pt>
                <c:pt idx="4">
                  <c:v>11.38250079295164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10.88397834624306</c:v>
                </c:pt>
                <c:pt idx="2">
                  <c:v>5.066559425813939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11.08426107178357</c:v>
                </c:pt>
                <c:pt idx="2">
                  <c:v>0.6392093997881722</c:v>
                </c:pt>
                <c:pt idx="3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0.2002827255405101</c:v>
                </c:pt>
                <c:pt idx="2">
                  <c:v>6.456628320217291</c:v>
                </c:pt>
                <c:pt idx="3">
                  <c:v>5.734774976394951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4494871.867641745</c:v>
                </c:pt>
                <c:pt idx="1">
                  <c:v>44948718.67641746</c:v>
                </c:pt>
                <c:pt idx="2">
                  <c:v>42710399.89505405</c:v>
                </c:pt>
                <c:pt idx="3">
                  <c:v>39373191.32500527</c:v>
                </c:pt>
                <c:pt idx="4">
                  <c:v>37826562.11411051</c:v>
                </c:pt>
                <c:pt idx="5">
                  <c:v>34901049.22686961</c:v>
                </c:pt>
                <c:pt idx="6">
                  <c:v>33465631.40982191</c:v>
                </c:pt>
                <c:pt idx="7">
                  <c:v>30654783.70572727</c:v>
                </c:pt>
                <c:pt idx="8">
                  <c:v>29267490.90337598</c:v>
                </c:pt>
                <c:pt idx="9">
                  <c:v>26520597.70896651</c:v>
                </c:pt>
                <c:pt idx="10">
                  <c:v>22474359.33820873</c:v>
                </c:pt>
                <c:pt idx="11">
                  <c:v>19138319.49569289</c:v>
                </c:pt>
                <c:pt idx="12">
                  <c:v>18769333.65998608</c:v>
                </c:pt>
                <c:pt idx="13">
                  <c:v>18775342.27975149</c:v>
                </c:pt>
                <c:pt idx="14">
                  <c:v>18127155.23652996</c:v>
                </c:pt>
                <c:pt idx="15">
                  <c:v>18106670.29218715</c:v>
                </c:pt>
                <c:pt idx="16">
                  <c:v>17441724.27529554</c:v>
                </c:pt>
                <c:pt idx="17">
                  <c:v>17408219.7279282</c:v>
                </c:pt>
                <c:pt idx="18">
                  <c:v>16571950.37500299</c:v>
                </c:pt>
                <c:pt idx="19">
                  <c:v>15634440.15631805</c:v>
                </c:pt>
                <c:pt idx="20">
                  <c:v>13922711.68905842</c:v>
                </c:pt>
                <c:pt idx="21">
                  <c:v>12590521.53830209</c:v>
                </c:pt>
                <c:pt idx="22">
                  <c:v>12158575.64767832</c:v>
                </c:pt>
                <c:pt idx="23">
                  <c:v>12009194.17755874</c:v>
                </c:pt>
                <c:pt idx="24">
                  <c:v>12137106.04811566</c:v>
                </c:pt>
                <c:pt idx="25">
                  <c:v>11753567.68216618</c:v>
                </c:pt>
                <c:pt idx="26">
                  <c:v>11769584.55124284</c:v>
                </c:pt>
                <c:pt idx="27">
                  <c:v>11376332.31693219</c:v>
                </c:pt>
                <c:pt idx="28">
                  <c:v>11405520.58109983</c:v>
                </c:pt>
                <c:pt idx="29">
                  <c:v>10841108.39557636</c:v>
                </c:pt>
                <c:pt idx="30">
                  <c:v>9973488.13345444</c:v>
                </c:pt>
                <c:pt idx="31">
                  <c:v>9276655.620910067</c:v>
                </c:pt>
                <c:pt idx="32">
                  <c:v>9030972.025068827</c:v>
                </c:pt>
                <c:pt idx="33">
                  <c:v>8695311.42099667</c:v>
                </c:pt>
                <c:pt idx="34">
                  <c:v>8567593.580908595</c:v>
                </c:pt>
                <c:pt idx="35">
                  <c:v>8551798.898266133</c:v>
                </c:pt>
                <c:pt idx="36">
                  <c:v>8294979.753699326</c:v>
                </c:pt>
                <c:pt idx="37">
                  <c:v>8291971.69259782</c:v>
                </c:pt>
                <c:pt idx="38">
                  <c:v>8335581.79073425</c:v>
                </c:pt>
                <c:pt idx="39">
                  <c:v>8018194.994073655</c:v>
                </c:pt>
                <c:pt idx="40">
                  <c:v>7563097.687412515</c:v>
                </c:pt>
                <c:pt idx="41">
                  <c:v>7172104.899672978</c:v>
                </c:pt>
                <c:pt idx="42">
                  <c:v>7102012.525651806</c:v>
                </c:pt>
                <c:pt idx="43">
                  <c:v>7143269.051528892</c:v>
                </c:pt>
                <c:pt idx="44">
                  <c:v>6773486.798319621</c:v>
                </c:pt>
                <c:pt idx="45">
                  <c:v>6581779.898593782</c:v>
                </c:pt>
                <c:pt idx="46">
                  <c:v>6452748.239632023</c:v>
                </c:pt>
                <c:pt idx="47">
                  <c:v>6417520.24095022</c:v>
                </c:pt>
                <c:pt idx="48">
                  <c:v>6418918.017267466</c:v>
                </c:pt>
                <c:pt idx="49">
                  <c:v>6230845.862559628</c:v>
                </c:pt>
                <c:pt idx="50">
                  <c:v>5957332.022948917</c:v>
                </c:pt>
                <c:pt idx="51">
                  <c:v>5712761.057016786</c:v>
                </c:pt>
                <c:pt idx="52">
                  <c:v>5533634.535146154</c:v>
                </c:pt>
                <c:pt idx="53">
                  <c:v>5402477.672959902</c:v>
                </c:pt>
                <c:pt idx="54">
                  <c:v>5359855.654540727</c:v>
                </c:pt>
                <c:pt idx="55">
                  <c:v>5356579.763278491</c:v>
                </c:pt>
                <c:pt idx="56">
                  <c:v>5157771.202436732</c:v>
                </c:pt>
                <c:pt idx="57">
                  <c:v>5047210.774223588</c:v>
                </c:pt>
                <c:pt idx="58">
                  <c:v>4967080.396151636</c:v>
                </c:pt>
                <c:pt idx="59">
                  <c:v>4907253.66823738</c:v>
                </c:pt>
                <c:pt idx="60">
                  <c:v>4884852.68947381</c:v>
                </c:pt>
                <c:pt idx="61">
                  <c:v>4710418.351392469</c:v>
                </c:pt>
                <c:pt idx="62">
                  <c:v>4571224.878597408</c:v>
                </c:pt>
                <c:pt idx="63">
                  <c:v>4458897.724564968</c:v>
                </c:pt>
                <c:pt idx="64">
                  <c:v>4337837.381452877</c:v>
                </c:pt>
                <c:pt idx="65">
                  <c:v>4234018.287419976</c:v>
                </c:pt>
                <c:pt idx="66">
                  <c:v>4123006.247478529</c:v>
                </c:pt>
                <c:pt idx="67">
                  <c:v>4050815.019681119</c:v>
                </c:pt>
                <c:pt idx="68">
                  <c:v>4001280.034963044</c:v>
                </c:pt>
                <c:pt idx="69">
                  <c:v>3964538.540845547</c:v>
                </c:pt>
                <c:pt idx="70">
                  <c:v>3962163.360647348</c:v>
                </c:pt>
                <c:pt idx="71">
                  <c:v>3851572.408131077</c:v>
                </c:pt>
                <c:pt idx="72">
                  <c:v>3758603.922935471</c:v>
                </c:pt>
                <c:pt idx="73">
                  <c:v>3680838.644816197</c:v>
                </c:pt>
                <c:pt idx="74">
                  <c:v>3593041.883335681</c:v>
                </c:pt>
                <c:pt idx="75">
                  <c:v>3513642.05367591</c:v>
                </c:pt>
                <c:pt idx="76">
                  <c:v>3433063.102531569</c:v>
                </c:pt>
                <c:pt idx="77">
                  <c:v>3376724.664828138</c:v>
                </c:pt>
                <c:pt idx="78">
                  <c:v>3339651.856566601</c:v>
                </c:pt>
                <c:pt idx="79">
                  <c:v>3315377.961760096</c:v>
                </c:pt>
                <c:pt idx="80">
                  <c:v>3316269.060277523</c:v>
                </c:pt>
                <c:pt idx="81">
                  <c:v>3237735.062868047</c:v>
                </c:pt>
                <c:pt idx="82">
                  <c:v>3172081.640457943</c:v>
                </c:pt>
                <c:pt idx="83">
                  <c:v>3116952.662575716</c:v>
                </c:pt>
                <c:pt idx="84">
                  <c:v>3053532.086571584</c:v>
                </c:pt>
                <c:pt idx="85">
                  <c:v>2993507.040498556</c:v>
                </c:pt>
                <c:pt idx="86">
                  <c:v>2932771.254625807</c:v>
                </c:pt>
                <c:pt idx="87">
                  <c:v>2889581.197204727</c:v>
                </c:pt>
                <c:pt idx="88">
                  <c:v>2860166.488207011</c:v>
                </c:pt>
                <c:pt idx="89">
                  <c:v>2840822.184178813</c:v>
                </c:pt>
                <c:pt idx="90">
                  <c:v>2842387.344526779</c:v>
                </c:pt>
                <c:pt idx="91">
                  <c:v>2784108.267209633</c:v>
                </c:pt>
                <c:pt idx="92">
                  <c:v>2734808.16158671</c:v>
                </c:pt>
                <c:pt idx="93">
                  <c:v>2693559.189893687</c:v>
                </c:pt>
                <c:pt idx="94">
                  <c:v>2645931.561608565</c:v>
                </c:pt>
                <c:pt idx="95">
                  <c:v>2600886.885986068</c:v>
                </c:pt>
                <c:pt idx="96">
                  <c:v>2554194.212847186</c:v>
                </c:pt>
                <c:pt idx="97">
                  <c:v>2518817.317971003</c:v>
                </c:pt>
                <c:pt idx="98">
                  <c:v>2495823.779617928</c:v>
                </c:pt>
                <c:pt idx="99">
                  <c:v>2481481.871657755</c:v>
                </c:pt>
                <c:pt idx="100">
                  <c:v>2481701.660133915</c:v>
                </c:pt>
                <c:pt idx="101">
                  <c:v>2437669.680473874</c:v>
                </c:pt>
                <c:pt idx="102">
                  <c:v>2399625.54430434</c:v>
                </c:pt>
                <c:pt idx="103">
                  <c:v>2367874.644571554</c:v>
                </c:pt>
                <c:pt idx="104">
                  <c:v>2331373.445292823</c:v>
                </c:pt>
                <c:pt idx="105">
                  <c:v>2295822.061295652</c:v>
                </c:pt>
                <c:pt idx="106">
                  <c:v>2259016.12780545</c:v>
                </c:pt>
                <c:pt idx="107">
                  <c:v>2234059.553161186</c:v>
                </c:pt>
                <c:pt idx="108">
                  <c:v>2205071.865871005</c:v>
                </c:pt>
                <c:pt idx="109">
                  <c:v>2184810.651071401</c:v>
                </c:pt>
                <c:pt idx="110">
                  <c:v>2161398.736571624</c:v>
                </c:pt>
                <c:pt idx="111">
                  <c:v>2130483.751664664</c:v>
                </c:pt>
                <c:pt idx="112">
                  <c:v>2101155.21189394</c:v>
                </c:pt>
                <c:pt idx="113">
                  <c:v>2077605.820212292</c:v>
                </c:pt>
                <c:pt idx="114">
                  <c:v>2050428.498607356</c:v>
                </c:pt>
                <c:pt idx="115">
                  <c:v>2024688.35606735</c:v>
                </c:pt>
                <c:pt idx="116">
                  <c:v>1996298.153410763</c:v>
                </c:pt>
                <c:pt idx="117">
                  <c:v>1974453.718943125</c:v>
                </c:pt>
                <c:pt idx="118">
                  <c:v>1949825.771431323</c:v>
                </c:pt>
                <c:pt idx="119">
                  <c:v>1932789.742076881</c:v>
                </c:pt>
                <c:pt idx="120">
                  <c:v>1912591.785030717</c:v>
                </c:pt>
                <c:pt idx="121">
                  <c:v>1888137.612223895</c:v>
                </c:pt>
                <c:pt idx="122">
                  <c:v>1865190.390257621</c:v>
                </c:pt>
                <c:pt idx="123">
                  <c:v>1847239.160124379</c:v>
                </c:pt>
                <c:pt idx="124">
                  <c:v>1826435.096660686</c:v>
                </c:pt>
                <c:pt idx="125">
                  <c:v>1805894.86571066</c:v>
                </c:pt>
                <c:pt idx="126">
                  <c:v>1783273.348733734</c:v>
                </c:pt>
                <c:pt idx="127">
                  <c:v>1766087.613806655</c:v>
                </c:pt>
                <c:pt idx="128">
                  <c:v>1746288.508441915</c:v>
                </c:pt>
                <c:pt idx="129">
                  <c:v>1731359.503050595</c:v>
                </c:pt>
                <c:pt idx="130">
                  <c:v>1715431.602870343</c:v>
                </c:pt>
                <c:pt idx="131">
                  <c:v>1695335.130916949</c:v>
                </c:pt>
                <c:pt idx="132">
                  <c:v>1676456.371867618</c:v>
                </c:pt>
                <c:pt idx="133">
                  <c:v>1661656.812821707</c:v>
                </c:pt>
                <c:pt idx="134">
                  <c:v>1645009.625972013</c:v>
                </c:pt>
                <c:pt idx="135">
                  <c:v>1629681.190185944</c:v>
                </c:pt>
                <c:pt idx="136">
                  <c:v>1611503.770479834</c:v>
                </c:pt>
                <c:pt idx="137">
                  <c:v>1596529.332789173</c:v>
                </c:pt>
                <c:pt idx="138">
                  <c:v>1579810.447666369</c:v>
                </c:pt>
                <c:pt idx="139">
                  <c:v>1567983.977509648</c:v>
                </c:pt>
                <c:pt idx="140">
                  <c:v>1554082.543119908</c:v>
                </c:pt>
                <c:pt idx="141">
                  <c:v>1537885.305205361</c:v>
                </c:pt>
                <c:pt idx="142">
                  <c:v>1522606.397859957</c:v>
                </c:pt>
                <c:pt idx="143">
                  <c:v>1510879.599281734</c:v>
                </c:pt>
                <c:pt idx="144">
                  <c:v>1497358.905164113</c:v>
                </c:pt>
                <c:pt idx="145">
                  <c:v>1483828.793686149</c:v>
                </c:pt>
                <c:pt idx="146">
                  <c:v>1468594.308018835</c:v>
                </c:pt>
                <c:pt idx="147">
                  <c:v>1456954.544733375</c:v>
                </c:pt>
                <c:pt idx="148">
                  <c:v>1443366.94939085</c:v>
                </c:pt>
                <c:pt idx="149">
                  <c:v>1432872.131456981</c:v>
                </c:pt>
                <c:pt idx="150">
                  <c:v>1422500.31853915</c:v>
                </c:pt>
                <c:pt idx="151">
                  <c:v>1408730.386901302</c:v>
                </c:pt>
                <c:pt idx="152">
                  <c:v>1395543.152427081</c:v>
                </c:pt>
                <c:pt idx="153">
                  <c:v>1385171.150466074</c:v>
                </c:pt>
                <c:pt idx="154">
                  <c:v>1373856.640361017</c:v>
                </c:pt>
                <c:pt idx="155">
                  <c:v>1363988.247188659</c:v>
                </c:pt>
                <c:pt idx="156">
                  <c:v>1351535.253881994</c:v>
                </c:pt>
                <c:pt idx="157">
                  <c:v>1340880.840759186</c:v>
                </c:pt>
                <c:pt idx="158">
                  <c:v>1329062.256313052</c:v>
                </c:pt>
                <c:pt idx="159">
                  <c:v>1320950.549099165</c:v>
                </c:pt>
                <c:pt idx="160">
                  <c:v>1311098.08544931</c:v>
                </c:pt>
                <c:pt idx="161">
                  <c:v>1299865.262012179</c:v>
                </c:pt>
                <c:pt idx="162">
                  <c:v>1289131.804644329</c:v>
                </c:pt>
                <c:pt idx="163">
                  <c:v>1281116.927418658</c:v>
                </c:pt>
                <c:pt idx="164">
                  <c:v>1271798.53956556</c:v>
                </c:pt>
                <c:pt idx="165">
                  <c:v>1262208.120973828</c:v>
                </c:pt>
                <c:pt idx="166">
                  <c:v>1251309.924570245</c:v>
                </c:pt>
                <c:pt idx="167">
                  <c:v>1243277.960601471</c:v>
                </c:pt>
                <c:pt idx="168">
                  <c:v>1233631.305511948</c:v>
                </c:pt>
                <c:pt idx="169">
                  <c:v>1226120.238699126</c:v>
                </c:pt>
                <c:pt idx="170">
                  <c:v>1219602.721796123</c:v>
                </c:pt>
                <c:pt idx="171">
                  <c:v>1209818.276144272</c:v>
                </c:pt>
                <c:pt idx="172">
                  <c:v>1200157.648284025</c:v>
                </c:pt>
                <c:pt idx="173">
                  <c:v>1192517.675242793</c:v>
                </c:pt>
                <c:pt idx="174">
                  <c:v>1184492.027375231</c:v>
                </c:pt>
                <c:pt idx="175">
                  <c:v>1178265.632409106</c:v>
                </c:pt>
                <c:pt idx="176">
                  <c:v>1169527.45110495</c:v>
                </c:pt>
                <c:pt idx="177">
                  <c:v>1161728.790026102</c:v>
                </c:pt>
                <c:pt idx="178">
                  <c:v>1153096.358938195</c:v>
                </c:pt>
                <c:pt idx="179">
                  <c:v>1147685.727071606</c:v>
                </c:pt>
                <c:pt idx="180">
                  <c:v>1140399.188940567</c:v>
                </c:pt>
                <c:pt idx="181">
                  <c:v>1132518.535401661</c:v>
                </c:pt>
                <c:pt idx="182">
                  <c:v>1124901.889518642</c:v>
                </c:pt>
                <c:pt idx="183">
                  <c:v>1119641.372100817</c:v>
                </c:pt>
                <c:pt idx="184">
                  <c:v>1113307.506970009</c:v>
                </c:pt>
                <c:pt idx="185">
                  <c:v>1106264.550162707</c:v>
                </c:pt>
                <c:pt idx="186">
                  <c:v>1098217.700431121</c:v>
                </c:pt>
                <c:pt idx="187">
                  <c:v>1092939.255319477</c:v>
                </c:pt>
                <c:pt idx="188">
                  <c:v>1086140.173903764</c:v>
                </c:pt>
                <c:pt idx="189">
                  <c:v>1080785.252584108</c:v>
                </c:pt>
                <c:pt idx="190">
                  <c:v>1077533.64453291</c:v>
                </c:pt>
                <c:pt idx="191">
                  <c:v>1070765.267510825</c:v>
                </c:pt>
                <c:pt idx="192">
                  <c:v>1063654.50476639</c:v>
                </c:pt>
                <c:pt idx="193">
                  <c:v>1057919.774942272</c:v>
                </c:pt>
                <c:pt idx="194">
                  <c:v>1052284.009677958</c:v>
                </c:pt>
                <c:pt idx="195">
                  <c:v>1049309.564377519</c:v>
                </c:pt>
                <c:pt idx="196">
                  <c:v>1043811.994543618</c:v>
                </c:pt>
                <c:pt idx="197">
                  <c:v>1038274.199110664</c:v>
                </c:pt>
                <c:pt idx="198">
                  <c:v>1032170.69705172</c:v>
                </c:pt>
                <c:pt idx="199">
                  <c:v>1029276.418642097</c:v>
                </c:pt>
                <c:pt idx="200">
                  <c:v>1023575.754041651</c:v>
                </c:pt>
                <c:pt idx="201">
                  <c:v>1018725.569417251</c:v>
                </c:pt>
                <c:pt idx="202">
                  <c:v>1014071.764299339</c:v>
                </c:pt>
                <c:pt idx="203">
                  <c:v>1011801.7561344</c:v>
                </c:pt>
                <c:pt idx="204">
                  <c:v>1008668.840994652</c:v>
                </c:pt>
                <c:pt idx="205">
                  <c:v>1003606.291799981</c:v>
                </c:pt>
                <c:pt idx="206">
                  <c:v>997977.5290979876</c:v>
                </c:pt>
                <c:pt idx="207">
                  <c:v>995836.2460848447</c:v>
                </c:pt>
                <c:pt idx="208">
                  <c:v>992307.0690037779</c:v>
                </c:pt>
                <c:pt idx="209">
                  <c:v>989104.3592036874</c:v>
                </c:pt>
                <c:pt idx="210">
                  <c:v>990237.326729462</c:v>
                </c:pt>
                <c:pt idx="211">
                  <c:v>988653.8490041749</c:v>
                </c:pt>
                <c:pt idx="212">
                  <c:v>985327.5809449756</c:v>
                </c:pt>
                <c:pt idx="213">
                  <c:v>981644.9725521315</c:v>
                </c:pt>
                <c:pt idx="214">
                  <c:v>980083.7656865797</c:v>
                </c:pt>
                <c:pt idx="215">
                  <c:v>980328.1869193262</c:v>
                </c:pt>
                <c:pt idx="216">
                  <c:v>982194.7697700731</c:v>
                </c:pt>
                <c:pt idx="217">
                  <c:v>981637.9609791483</c:v>
                </c:pt>
                <c:pt idx="218">
                  <c:v>982143.7017989857</c:v>
                </c:pt>
                <c:pt idx="219">
                  <c:v>984172.1143948464</c:v>
                </c:pt>
                <c:pt idx="220">
                  <c:v>980238.7975565193</c:v>
                </c:pt>
                <c:pt idx="221">
                  <c:v>980932.2527943009</c:v>
                </c:pt>
                <c:pt idx="222">
                  <c:v>983457.1129127274</c:v>
                </c:pt>
                <c:pt idx="223">
                  <c:v>984052.5955718217</c:v>
                </c:pt>
                <c:pt idx="224">
                  <c:v>981416.8011860864</c:v>
                </c:pt>
                <c:pt idx="225">
                  <c:v>981370.3151662598</c:v>
                </c:pt>
                <c:pt idx="226">
                  <c:v>982466.0985397267</c:v>
                </c:pt>
                <c:pt idx="227">
                  <c:v>982043.5094463665</c:v>
                </c:pt>
                <c:pt idx="228">
                  <c:v>981293.9998393884</c:v>
                </c:pt>
                <c:pt idx="229">
                  <c:v>980925.9648351962</c:v>
                </c:pt>
                <c:pt idx="230">
                  <c:v>981330.9585639888</c:v>
                </c:pt>
                <c:pt idx="231">
                  <c:v>981441.083115475</c:v>
                </c:pt>
                <c:pt idx="232">
                  <c:v>980474.3195646245</c:v>
                </c:pt>
                <c:pt idx="233">
                  <c:v>980744.0138892487</c:v>
                </c:pt>
                <c:pt idx="234">
                  <c:v>981095.5240289378</c:v>
                </c:pt>
                <c:pt idx="235">
                  <c:v>981493.9351979215</c:v>
                </c:pt>
                <c:pt idx="236">
                  <c:v>980633.3914877487</c:v>
                </c:pt>
                <c:pt idx="237">
                  <c:v>980725.8970430177</c:v>
                </c:pt>
                <c:pt idx="238">
                  <c:v>981232.1622034361</c:v>
                </c:pt>
                <c:pt idx="239">
                  <c:v>981181.5006159497</c:v>
                </c:pt>
                <c:pt idx="240">
                  <c:v>981306.1824206117</c:v>
                </c:pt>
                <c:pt idx="241">
                  <c:v>981136.333424967</c:v>
                </c:pt>
                <c:pt idx="242">
                  <c:v>981313.9270006513</c:v>
                </c:pt>
                <c:pt idx="243">
                  <c:v>981750.3118672339</c:v>
                </c:pt>
                <c:pt idx="244">
                  <c:v>981208.6962081024</c:v>
                </c:pt>
                <c:pt idx="245">
                  <c:v>981157.3844858073</c:v>
                </c:pt>
                <c:pt idx="246">
                  <c:v>980766.935401189</c:v>
                </c:pt>
                <c:pt idx="247">
                  <c:v>981325.8749757461</c:v>
                </c:pt>
                <c:pt idx="248">
                  <c:v>981389.2080466945</c:v>
                </c:pt>
                <c:pt idx="249">
                  <c:v>981377.5497943782</c:v>
                </c:pt>
                <c:pt idx="250">
                  <c:v>981798.4240894659</c:v>
                </c:pt>
                <c:pt idx="251">
                  <c:v>981486.9444814055</c:v>
                </c:pt>
                <c:pt idx="252">
                  <c:v>981057.8677865766</c:v>
                </c:pt>
                <c:pt idx="253">
                  <c:v>980934.4979361662</c:v>
                </c:pt>
                <c:pt idx="254">
                  <c:v>981176.3332956258</c:v>
                </c:pt>
                <c:pt idx="255">
                  <c:v>981223.1665384917</c:v>
                </c:pt>
                <c:pt idx="256">
                  <c:v>981094.2866186278</c:v>
                </c:pt>
                <c:pt idx="257">
                  <c:v>981110.8049342424</c:v>
                </c:pt>
                <c:pt idx="258">
                  <c:v>981180.0522152894</c:v>
                </c:pt>
                <c:pt idx="259">
                  <c:v>981225.7700929921</c:v>
                </c:pt>
                <c:pt idx="260">
                  <c:v>981327.2518292939</c:v>
                </c:pt>
                <c:pt idx="261">
                  <c:v>981305.9168796507</c:v>
                </c:pt>
                <c:pt idx="262">
                  <c:v>981488.5021818802</c:v>
                </c:pt>
                <c:pt idx="263">
                  <c:v>981543.6505842337</c:v>
                </c:pt>
                <c:pt idx="264">
                  <c:v>981280.1402005985</c:v>
                </c:pt>
                <c:pt idx="265">
                  <c:v>981516.9096514295</c:v>
                </c:pt>
                <c:pt idx="266">
                  <c:v>981538.5746497564</c:v>
                </c:pt>
                <c:pt idx="267">
                  <c:v>981584.973969804</c:v>
                </c:pt>
                <c:pt idx="268">
                  <c:v>981561.0923474011</c:v>
                </c:pt>
                <c:pt idx="269">
                  <c:v>981439.719960719</c:v>
                </c:pt>
                <c:pt idx="270">
                  <c:v>981514.4343375782</c:v>
                </c:pt>
                <c:pt idx="271">
                  <c:v>981467.9201087599</c:v>
                </c:pt>
                <c:pt idx="272">
                  <c:v>981416.0133026883</c:v>
                </c:pt>
                <c:pt idx="273">
                  <c:v>981381.041682539</c:v>
                </c:pt>
                <c:pt idx="274">
                  <c:v>981382.3707313577</c:v>
                </c:pt>
                <c:pt idx="275">
                  <c:v>981407.0239558052</c:v>
                </c:pt>
                <c:pt idx="276">
                  <c:v>981360.6514756408</c:v>
                </c:pt>
                <c:pt idx="277">
                  <c:v>981349.3202437599</c:v>
                </c:pt>
                <c:pt idx="278">
                  <c:v>981338.5504289574</c:v>
                </c:pt>
                <c:pt idx="279">
                  <c:v>981234.7672435996</c:v>
                </c:pt>
                <c:pt idx="280">
                  <c:v>981347.3514925095</c:v>
                </c:pt>
                <c:pt idx="281">
                  <c:v>981378.1570785998</c:v>
                </c:pt>
                <c:pt idx="282">
                  <c:v>981388.0134212893</c:v>
                </c:pt>
                <c:pt idx="283">
                  <c:v>981407.181072782</c:v>
                </c:pt>
                <c:pt idx="284">
                  <c:v>981412.4972886196</c:v>
                </c:pt>
                <c:pt idx="285">
                  <c:v>981427.8646773566</c:v>
                </c:pt>
                <c:pt idx="286">
                  <c:v>981400.3956879668</c:v>
                </c:pt>
                <c:pt idx="287">
                  <c:v>981408.5940029912</c:v>
                </c:pt>
                <c:pt idx="288">
                  <c:v>981427.9637768479</c:v>
                </c:pt>
                <c:pt idx="289">
                  <c:v>981397.1797182576</c:v>
                </c:pt>
                <c:pt idx="290">
                  <c:v>981362.722314675</c:v>
                </c:pt>
                <c:pt idx="291">
                  <c:v>981344.7600793396</c:v>
                </c:pt>
                <c:pt idx="292">
                  <c:v>981340.2106485245</c:v>
                </c:pt>
                <c:pt idx="293">
                  <c:v>981345.0366564591</c:v>
                </c:pt>
                <c:pt idx="294">
                  <c:v>981352.2993380075</c:v>
                </c:pt>
                <c:pt idx="295">
                  <c:v>981332.3616158575</c:v>
                </c:pt>
                <c:pt idx="296">
                  <c:v>981314.2891318821</c:v>
                </c:pt>
                <c:pt idx="297">
                  <c:v>981328.6926103585</c:v>
                </c:pt>
                <c:pt idx="298">
                  <c:v>981281.1422974076</c:v>
                </c:pt>
                <c:pt idx="299">
                  <c:v>981318.8244567268</c:v>
                </c:pt>
                <c:pt idx="300">
                  <c:v>981344.9112101541</c:v>
                </c:pt>
                <c:pt idx="301">
                  <c:v>981324.2499378333</c:v>
                </c:pt>
                <c:pt idx="302">
                  <c:v>981315.9311933408</c:v>
                </c:pt>
                <c:pt idx="303">
                  <c:v>981309.1675414024</c:v>
                </c:pt>
                <c:pt idx="304">
                  <c:v>981359.1125147624</c:v>
                </c:pt>
                <c:pt idx="305">
                  <c:v>981330.0449128026</c:v>
                </c:pt>
                <c:pt idx="306">
                  <c:v>981326.722705484</c:v>
                </c:pt>
                <c:pt idx="307">
                  <c:v>981332.5413676259</c:v>
                </c:pt>
                <c:pt idx="308">
                  <c:v>981334.0265275959</c:v>
                </c:pt>
                <c:pt idx="309">
                  <c:v>981325.1930151816</c:v>
                </c:pt>
                <c:pt idx="310">
                  <c:v>981330.5310789517</c:v>
                </c:pt>
                <c:pt idx="311">
                  <c:v>981345.2732359645</c:v>
                </c:pt>
                <c:pt idx="312">
                  <c:v>981328.9715221013</c:v>
                </c:pt>
                <c:pt idx="313">
                  <c:v>981330.7541535343</c:v>
                </c:pt>
                <c:pt idx="314">
                  <c:v>981336.5056351373</c:v>
                </c:pt>
                <c:pt idx="315">
                  <c:v>981334.7508017307</c:v>
                </c:pt>
                <c:pt idx="316">
                  <c:v>981333.4543816525</c:v>
                </c:pt>
                <c:pt idx="317">
                  <c:v>981331.4186935503</c:v>
                </c:pt>
                <c:pt idx="318">
                  <c:v>981329.1480654381</c:v>
                </c:pt>
                <c:pt idx="319">
                  <c:v>981334.2790005291</c:v>
                </c:pt>
                <c:pt idx="320">
                  <c:v>981337.3351369071</c:v>
                </c:pt>
                <c:pt idx="321">
                  <c:v>981342.5889202259</c:v>
                </c:pt>
                <c:pt idx="322">
                  <c:v>981337.0086048986</c:v>
                </c:pt>
                <c:pt idx="323">
                  <c:v>981338.0147359022</c:v>
                </c:pt>
                <c:pt idx="324">
                  <c:v>981334.9178180851</c:v>
                </c:pt>
                <c:pt idx="325">
                  <c:v>981333.1498783043</c:v>
                </c:pt>
                <c:pt idx="326">
                  <c:v>981339.0688593759</c:v>
                </c:pt>
                <c:pt idx="327">
                  <c:v>981336.7842129569</c:v>
                </c:pt>
                <c:pt idx="328">
                  <c:v>981341.5024015976</c:v>
                </c:pt>
                <c:pt idx="329">
                  <c:v>981332.7825929991</c:v>
                </c:pt>
                <c:pt idx="330">
                  <c:v>981338.7344081693</c:v>
                </c:pt>
                <c:pt idx="331">
                  <c:v>981338.8645199548</c:v>
                </c:pt>
                <c:pt idx="332">
                  <c:v>981338.372495137</c:v>
                </c:pt>
                <c:pt idx="333">
                  <c:v>981340.6658515409</c:v>
                </c:pt>
                <c:pt idx="334">
                  <c:v>981338.4747649552</c:v>
                </c:pt>
                <c:pt idx="335">
                  <c:v>981339.0275103122</c:v>
                </c:pt>
                <c:pt idx="336">
                  <c:v>981338.1274840867</c:v>
                </c:pt>
                <c:pt idx="337">
                  <c:v>981337.6413990164</c:v>
                </c:pt>
                <c:pt idx="338">
                  <c:v>981336.3064086713</c:v>
                </c:pt>
                <c:pt idx="339">
                  <c:v>981336.8584439917</c:v>
                </c:pt>
                <c:pt idx="340">
                  <c:v>981336.4320388658</c:v>
                </c:pt>
                <c:pt idx="341">
                  <c:v>981335.7294152468</c:v>
                </c:pt>
                <c:pt idx="342">
                  <c:v>981335.7692901859</c:v>
                </c:pt>
                <c:pt idx="343">
                  <c:v>981335.4436788205</c:v>
                </c:pt>
                <c:pt idx="344">
                  <c:v>981338.1385471475</c:v>
                </c:pt>
                <c:pt idx="345">
                  <c:v>981337.9634364515</c:v>
                </c:pt>
                <c:pt idx="346">
                  <c:v>981339.1392761503</c:v>
                </c:pt>
                <c:pt idx="347">
                  <c:v>981337.7908901224</c:v>
                </c:pt>
                <c:pt idx="348">
                  <c:v>981339.5036295223</c:v>
                </c:pt>
                <c:pt idx="349">
                  <c:v>981339.4228068171</c:v>
                </c:pt>
                <c:pt idx="350">
                  <c:v>981338.1197399914</c:v>
                </c:pt>
                <c:pt idx="351">
                  <c:v>981338.0822083385</c:v>
                </c:pt>
                <c:pt idx="352">
                  <c:v>981338.4754412932</c:v>
                </c:pt>
                <c:pt idx="353">
                  <c:v>981337.400699331</c:v>
                </c:pt>
                <c:pt idx="354">
                  <c:v>981337.7237561609</c:v>
                </c:pt>
                <c:pt idx="355">
                  <c:v>981337.9348250091</c:v>
                </c:pt>
                <c:pt idx="356">
                  <c:v>981338.1503099151</c:v>
                </c:pt>
                <c:pt idx="357">
                  <c:v>981337.8850635879</c:v>
                </c:pt>
                <c:pt idx="358">
                  <c:v>981338.4048351136</c:v>
                </c:pt>
                <c:pt idx="359">
                  <c:v>981338.6839178834</c:v>
                </c:pt>
                <c:pt idx="360">
                  <c:v>981338.7041271019</c:v>
                </c:pt>
                <c:pt idx="361">
                  <c:v>981338.7069465981</c:v>
                </c:pt>
                <c:pt idx="362">
                  <c:v>981339.050786541</c:v>
                </c:pt>
                <c:pt idx="363">
                  <c:v>981338.7200538052</c:v>
                </c:pt>
                <c:pt idx="364">
                  <c:v>981339.2302825844</c:v>
                </c:pt>
                <c:pt idx="365">
                  <c:v>981339.187727766</c:v>
                </c:pt>
                <c:pt idx="366">
                  <c:v>981339.3881810532</c:v>
                </c:pt>
                <c:pt idx="367">
                  <c:v>981339.2183593846</c:v>
                </c:pt>
                <c:pt idx="368">
                  <c:v>981339.0952830752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2446501.244613244</c:v>
                </c:pt>
                <c:pt idx="1">
                  <c:v>16598012.59169542</c:v>
                </c:pt>
                <c:pt idx="2">
                  <c:v>15698023.16283284</c:v>
                </c:pt>
                <c:pt idx="3">
                  <c:v>14658129.22080443</c:v>
                </c:pt>
                <c:pt idx="4">
                  <c:v>14112976.12685148</c:v>
                </c:pt>
                <c:pt idx="5">
                  <c:v>13183754.17977716</c:v>
                </c:pt>
                <c:pt idx="6">
                  <c:v>12652609.11466662</c:v>
                </c:pt>
                <c:pt idx="7">
                  <c:v>11694075.41739906</c:v>
                </c:pt>
                <c:pt idx="8">
                  <c:v>11152024.8290201</c:v>
                </c:pt>
                <c:pt idx="9">
                  <c:v>10160275.19237453</c:v>
                </c:pt>
                <c:pt idx="10">
                  <c:v>8736061.843316441</c:v>
                </c:pt>
                <c:pt idx="11">
                  <c:v>7579023.198031287</c:v>
                </c:pt>
                <c:pt idx="12">
                  <c:v>7469779.117526963</c:v>
                </c:pt>
                <c:pt idx="13">
                  <c:v>7469116.450781249</c:v>
                </c:pt>
                <c:pt idx="14">
                  <c:v>7238213.545515887</c:v>
                </c:pt>
                <c:pt idx="15">
                  <c:v>7223161.016803914</c:v>
                </c:pt>
                <c:pt idx="16">
                  <c:v>6972793.596355545</c:v>
                </c:pt>
                <c:pt idx="17">
                  <c:v>6953707.452726822</c:v>
                </c:pt>
                <c:pt idx="18">
                  <c:v>6665614.590410214</c:v>
                </c:pt>
                <c:pt idx="19">
                  <c:v>6346467.196510985</c:v>
                </c:pt>
                <c:pt idx="20">
                  <c:v>5752548.327778742</c:v>
                </c:pt>
                <c:pt idx="21">
                  <c:v>5289260.93762751</c:v>
                </c:pt>
                <c:pt idx="22">
                  <c:v>5141524.827215986</c:v>
                </c:pt>
                <c:pt idx="23">
                  <c:v>5079643.075207246</c:v>
                </c:pt>
                <c:pt idx="24">
                  <c:v>5126873.560920006</c:v>
                </c:pt>
                <c:pt idx="25">
                  <c:v>4994789.443289084</c:v>
                </c:pt>
                <c:pt idx="26">
                  <c:v>4994669.665160493</c:v>
                </c:pt>
                <c:pt idx="27">
                  <c:v>4872219.523882456</c:v>
                </c:pt>
                <c:pt idx="28">
                  <c:v>4877227.684097046</c:v>
                </c:pt>
                <c:pt idx="29">
                  <c:v>4686433.067347798</c:v>
                </c:pt>
                <c:pt idx="30">
                  <c:v>4380434.989486353</c:v>
                </c:pt>
                <c:pt idx="31">
                  <c:v>4136864.88204736</c:v>
                </c:pt>
                <c:pt idx="32">
                  <c:v>4053200.356828739</c:v>
                </c:pt>
                <c:pt idx="33">
                  <c:v>3933578.663825075</c:v>
                </c:pt>
                <c:pt idx="34">
                  <c:v>3892397.56667126</c:v>
                </c:pt>
                <c:pt idx="35">
                  <c:v>3887801.723635796</c:v>
                </c:pt>
                <c:pt idx="36">
                  <c:v>3797401.190332218</c:v>
                </c:pt>
                <c:pt idx="37">
                  <c:v>3799548.280484432</c:v>
                </c:pt>
                <c:pt idx="38">
                  <c:v>3817396.985505585</c:v>
                </c:pt>
                <c:pt idx="39">
                  <c:v>3697310.972936727</c:v>
                </c:pt>
                <c:pt idx="40">
                  <c:v>3537299.462231714</c:v>
                </c:pt>
                <c:pt idx="41">
                  <c:v>3398775.302413898</c:v>
                </c:pt>
                <c:pt idx="42">
                  <c:v>3370041.694089019</c:v>
                </c:pt>
                <c:pt idx="43">
                  <c:v>3384025.556898413</c:v>
                </c:pt>
                <c:pt idx="44">
                  <c:v>3254141.251321588</c:v>
                </c:pt>
                <c:pt idx="45">
                  <c:v>3187630.06391842</c:v>
                </c:pt>
                <c:pt idx="46">
                  <c:v>3139956.729598785</c:v>
                </c:pt>
                <c:pt idx="47">
                  <c:v>3125692.564905913</c:v>
                </c:pt>
                <c:pt idx="48">
                  <c:v>3124944.080958767</c:v>
                </c:pt>
                <c:pt idx="49">
                  <c:v>3059448.44951721</c:v>
                </c:pt>
                <c:pt idx="50">
                  <c:v>2964936.755224456</c:v>
                </c:pt>
                <c:pt idx="51">
                  <c:v>2878739.074953251</c:v>
                </c:pt>
                <c:pt idx="52">
                  <c:v>2816655.44258645</c:v>
                </c:pt>
                <c:pt idx="53">
                  <c:v>2769108.689042604</c:v>
                </c:pt>
                <c:pt idx="54">
                  <c:v>2756556.766169191</c:v>
                </c:pt>
                <c:pt idx="55">
                  <c:v>2754981.07797336</c:v>
                </c:pt>
                <c:pt idx="56">
                  <c:v>2685784.075450017</c:v>
                </c:pt>
                <c:pt idx="57">
                  <c:v>2646212.120654087</c:v>
                </c:pt>
                <c:pt idx="58">
                  <c:v>2619010.760066934</c:v>
                </c:pt>
                <c:pt idx="59">
                  <c:v>2600125.670096979</c:v>
                </c:pt>
                <c:pt idx="60">
                  <c:v>2591195.658290186</c:v>
                </c:pt>
                <c:pt idx="61">
                  <c:v>2529849.75024563</c:v>
                </c:pt>
                <c:pt idx="62">
                  <c:v>2480766.002820879</c:v>
                </c:pt>
                <c:pt idx="63">
                  <c:v>2442303.116833207</c:v>
                </c:pt>
                <c:pt idx="64">
                  <c:v>2399395.177581522</c:v>
                </c:pt>
                <c:pt idx="65">
                  <c:v>2363666.892271935</c:v>
                </c:pt>
                <c:pt idx="66">
                  <c:v>2323773.355699772</c:v>
                </c:pt>
                <c:pt idx="67">
                  <c:v>2299012.602436746</c:v>
                </c:pt>
                <c:pt idx="68">
                  <c:v>2280984.033277905</c:v>
                </c:pt>
                <c:pt idx="69">
                  <c:v>2267040.735808244</c:v>
                </c:pt>
                <c:pt idx="70">
                  <c:v>2266742.94715472</c:v>
                </c:pt>
                <c:pt idx="71">
                  <c:v>2228010.50843067</c:v>
                </c:pt>
                <c:pt idx="72">
                  <c:v>2195507.808956191</c:v>
                </c:pt>
                <c:pt idx="73">
                  <c:v>2167517.322106881</c:v>
                </c:pt>
                <c:pt idx="74">
                  <c:v>2136920.733083872</c:v>
                </c:pt>
                <c:pt idx="75">
                  <c:v>2108631.012515149</c:v>
                </c:pt>
                <c:pt idx="76">
                  <c:v>2080679.618096365</c:v>
                </c:pt>
                <c:pt idx="77">
                  <c:v>2060475.575228967</c:v>
                </c:pt>
                <c:pt idx="78">
                  <c:v>2047762.172208223</c:v>
                </c:pt>
                <c:pt idx="79">
                  <c:v>2039987.873085034</c:v>
                </c:pt>
                <c:pt idx="80">
                  <c:v>2040726.138136554</c:v>
                </c:pt>
                <c:pt idx="81">
                  <c:v>2012543.106703714</c:v>
                </c:pt>
                <c:pt idx="82">
                  <c:v>1989293.447222911</c:v>
                </c:pt>
                <c:pt idx="83">
                  <c:v>1970328.94589326</c:v>
                </c:pt>
                <c:pt idx="84">
                  <c:v>1947832.613792247</c:v>
                </c:pt>
                <c:pt idx="85">
                  <c:v>1926997.01907709</c:v>
                </c:pt>
                <c:pt idx="86">
                  <c:v>1905352.967052269</c:v>
                </c:pt>
                <c:pt idx="87">
                  <c:v>1890441.556182499</c:v>
                </c:pt>
                <c:pt idx="88">
                  <c:v>1879817.470165647</c:v>
                </c:pt>
                <c:pt idx="89">
                  <c:v>1872531.148204284</c:v>
                </c:pt>
                <c:pt idx="90">
                  <c:v>1872822.494871618</c:v>
                </c:pt>
                <c:pt idx="91">
                  <c:v>1852667.573753554</c:v>
                </c:pt>
                <c:pt idx="92">
                  <c:v>1835445.479276982</c:v>
                </c:pt>
                <c:pt idx="93">
                  <c:v>1820615.182949314</c:v>
                </c:pt>
                <c:pt idx="94">
                  <c:v>1804017.261278137</c:v>
                </c:pt>
                <c:pt idx="95">
                  <c:v>1787995.146068145</c:v>
                </c:pt>
                <c:pt idx="96">
                  <c:v>1771749.884182858</c:v>
                </c:pt>
                <c:pt idx="97">
                  <c:v>1759114.88409843</c:v>
                </c:pt>
                <c:pt idx="98">
                  <c:v>1751204.130390205</c:v>
                </c:pt>
                <c:pt idx="99">
                  <c:v>1746560.64589665</c:v>
                </c:pt>
                <c:pt idx="100">
                  <c:v>1746857.498281523</c:v>
                </c:pt>
                <c:pt idx="101">
                  <c:v>1731095.006361475</c:v>
                </c:pt>
                <c:pt idx="102">
                  <c:v>1717631.599371825</c:v>
                </c:pt>
                <c:pt idx="103">
                  <c:v>1706709.268276349</c:v>
                </c:pt>
                <c:pt idx="104">
                  <c:v>1693768.146067064</c:v>
                </c:pt>
                <c:pt idx="105">
                  <c:v>1681428.958872459</c:v>
                </c:pt>
                <c:pt idx="106">
                  <c:v>1668350.500592043</c:v>
                </c:pt>
                <c:pt idx="107">
                  <c:v>1659496.243480931</c:v>
                </c:pt>
                <c:pt idx="108">
                  <c:v>1649444.986527306</c:v>
                </c:pt>
                <c:pt idx="109">
                  <c:v>1642159.701867695</c:v>
                </c:pt>
                <c:pt idx="110">
                  <c:v>1633671.226806182</c:v>
                </c:pt>
                <c:pt idx="111">
                  <c:v>1622950.765613589</c:v>
                </c:pt>
                <c:pt idx="112">
                  <c:v>1612682.632416951</c:v>
                </c:pt>
                <c:pt idx="113">
                  <c:v>1604193.400375646</c:v>
                </c:pt>
                <c:pt idx="114">
                  <c:v>1594714.187971116</c:v>
                </c:pt>
                <c:pt idx="115">
                  <c:v>1585511.525236321</c:v>
                </c:pt>
                <c:pt idx="116">
                  <c:v>1575615.635440274</c:v>
                </c:pt>
                <c:pt idx="117">
                  <c:v>1567991.738055136</c:v>
                </c:pt>
                <c:pt idx="118">
                  <c:v>1559233.126490211</c:v>
                </c:pt>
                <c:pt idx="119">
                  <c:v>1553343.390027563</c:v>
                </c:pt>
                <c:pt idx="120">
                  <c:v>1546449.332022917</c:v>
                </c:pt>
                <c:pt idx="121">
                  <c:v>1537740.753873518</c:v>
                </c:pt>
                <c:pt idx="122">
                  <c:v>1529636.492643092</c:v>
                </c:pt>
                <c:pt idx="123">
                  <c:v>1523496.070267914</c:v>
                </c:pt>
                <c:pt idx="124">
                  <c:v>1516124.819553682</c:v>
                </c:pt>
                <c:pt idx="125">
                  <c:v>1509035.062912829</c:v>
                </c:pt>
                <c:pt idx="126">
                  <c:v>1501015.295551985</c:v>
                </c:pt>
                <c:pt idx="127">
                  <c:v>1494925.635450476</c:v>
                </c:pt>
                <c:pt idx="128">
                  <c:v>1488039.357492164</c:v>
                </c:pt>
                <c:pt idx="129">
                  <c:v>1482704.165737594</c:v>
                </c:pt>
                <c:pt idx="130">
                  <c:v>1476947.80826795</c:v>
                </c:pt>
                <c:pt idx="131">
                  <c:v>1469959.483697425</c:v>
                </c:pt>
                <c:pt idx="132">
                  <c:v>1463346.153483245</c:v>
                </c:pt>
                <c:pt idx="133">
                  <c:v>1458001.802248472</c:v>
                </c:pt>
                <c:pt idx="134">
                  <c:v>1452195.260340821</c:v>
                </c:pt>
                <c:pt idx="135">
                  <c:v>1446691.714880893</c:v>
                </c:pt>
                <c:pt idx="136">
                  <c:v>1440348.555906112</c:v>
                </c:pt>
                <c:pt idx="137">
                  <c:v>1435120.847497183</c:v>
                </c:pt>
                <c:pt idx="138">
                  <c:v>1429178.795299149</c:v>
                </c:pt>
                <c:pt idx="139">
                  <c:v>1425077.235812573</c:v>
                </c:pt>
                <c:pt idx="140">
                  <c:v>1420323.855738074</c:v>
                </c:pt>
                <c:pt idx="141">
                  <c:v>1414560.622975478</c:v>
                </c:pt>
                <c:pt idx="142">
                  <c:v>1409159.733100326</c:v>
                </c:pt>
                <c:pt idx="143">
                  <c:v>1405150.127105685</c:v>
                </c:pt>
                <c:pt idx="144">
                  <c:v>1400355.486189432</c:v>
                </c:pt>
                <c:pt idx="145">
                  <c:v>1395691.461648123</c:v>
                </c:pt>
                <c:pt idx="146">
                  <c:v>1390290.690625922</c:v>
                </c:pt>
                <c:pt idx="147">
                  <c:v>1386161.73958867</c:v>
                </c:pt>
                <c:pt idx="148">
                  <c:v>1381432.754641729</c:v>
                </c:pt>
                <c:pt idx="149">
                  <c:v>1377688.252612151</c:v>
                </c:pt>
                <c:pt idx="150">
                  <c:v>1373927.786506245</c:v>
                </c:pt>
                <c:pt idx="151">
                  <c:v>1369133.697126435</c:v>
                </c:pt>
                <c:pt idx="152">
                  <c:v>1364514.980797291</c:v>
                </c:pt>
                <c:pt idx="153">
                  <c:v>1360767.549039568</c:v>
                </c:pt>
                <c:pt idx="154">
                  <c:v>1356821.066880869</c:v>
                </c:pt>
                <c:pt idx="155">
                  <c:v>1353264.878500976</c:v>
                </c:pt>
                <c:pt idx="156">
                  <c:v>1348916.675282355</c:v>
                </c:pt>
                <c:pt idx="157">
                  <c:v>1345197.896821243</c:v>
                </c:pt>
                <c:pt idx="158">
                  <c:v>1340994.499543398</c:v>
                </c:pt>
                <c:pt idx="159">
                  <c:v>1338177.205409627</c:v>
                </c:pt>
                <c:pt idx="160">
                  <c:v>1334812.608608603</c:v>
                </c:pt>
                <c:pt idx="161">
                  <c:v>1330813.219893518</c:v>
                </c:pt>
                <c:pt idx="162">
                  <c:v>1327012.190107114</c:v>
                </c:pt>
                <c:pt idx="163">
                  <c:v>1324275.361359622</c:v>
                </c:pt>
                <c:pt idx="164">
                  <c:v>1320966.206881115</c:v>
                </c:pt>
                <c:pt idx="165">
                  <c:v>1317663.772081813</c:v>
                </c:pt>
                <c:pt idx="166">
                  <c:v>1313797.049418377</c:v>
                </c:pt>
                <c:pt idx="167">
                  <c:v>1310940.954360132</c:v>
                </c:pt>
                <c:pt idx="168">
                  <c:v>1307583.992241385</c:v>
                </c:pt>
                <c:pt idx="169">
                  <c:v>1304905.138649445</c:v>
                </c:pt>
                <c:pt idx="170">
                  <c:v>1302521.271010383</c:v>
                </c:pt>
                <c:pt idx="171">
                  <c:v>1299112.179897961</c:v>
                </c:pt>
                <c:pt idx="172">
                  <c:v>1295729.605065417</c:v>
                </c:pt>
                <c:pt idx="173">
                  <c:v>1292963.723424403</c:v>
                </c:pt>
                <c:pt idx="174">
                  <c:v>1290164.813118224</c:v>
                </c:pt>
                <c:pt idx="175">
                  <c:v>1287903.932893828</c:v>
                </c:pt>
                <c:pt idx="176">
                  <c:v>1284851.740863371</c:v>
                </c:pt>
                <c:pt idx="177">
                  <c:v>1282131.623847886</c:v>
                </c:pt>
                <c:pt idx="178">
                  <c:v>1279054.533771986</c:v>
                </c:pt>
                <c:pt idx="179">
                  <c:v>1277172.987134008</c:v>
                </c:pt>
                <c:pt idx="180">
                  <c:v>1274691.394915442</c:v>
                </c:pt>
                <c:pt idx="181">
                  <c:v>1271878.184449364</c:v>
                </c:pt>
                <c:pt idx="182">
                  <c:v>1269170.373964337</c:v>
                </c:pt>
                <c:pt idx="183">
                  <c:v>1267383.836138294</c:v>
                </c:pt>
                <c:pt idx="184">
                  <c:v>1265126.910787602</c:v>
                </c:pt>
                <c:pt idx="185">
                  <c:v>1262706.33862381</c:v>
                </c:pt>
                <c:pt idx="186">
                  <c:v>1259844.129222672</c:v>
                </c:pt>
                <c:pt idx="187">
                  <c:v>1257955.238739525</c:v>
                </c:pt>
                <c:pt idx="188">
                  <c:v>1255591.509823826</c:v>
                </c:pt>
                <c:pt idx="189">
                  <c:v>1253680.318118949</c:v>
                </c:pt>
                <c:pt idx="190">
                  <c:v>1252454.61622998</c:v>
                </c:pt>
                <c:pt idx="191">
                  <c:v>1250094.326532134</c:v>
                </c:pt>
                <c:pt idx="192">
                  <c:v>1247605.194021644</c:v>
                </c:pt>
                <c:pt idx="193">
                  <c:v>1245516.606453823</c:v>
                </c:pt>
                <c:pt idx="194">
                  <c:v>1243551.258089196</c:v>
                </c:pt>
                <c:pt idx="195">
                  <c:v>1242438.775357242</c:v>
                </c:pt>
                <c:pt idx="196">
                  <c:v>1240518.000724827</c:v>
                </c:pt>
                <c:pt idx="197">
                  <c:v>1238590.010119368</c:v>
                </c:pt>
                <c:pt idx="198">
                  <c:v>1236398.984324498</c:v>
                </c:pt>
                <c:pt idx="199">
                  <c:v>1235389.642717411</c:v>
                </c:pt>
                <c:pt idx="200">
                  <c:v>1233454.184007457</c:v>
                </c:pt>
                <c:pt idx="201">
                  <c:v>1231705.819627088</c:v>
                </c:pt>
                <c:pt idx="202">
                  <c:v>1230027.391934198</c:v>
                </c:pt>
                <c:pt idx="203">
                  <c:v>1229282.505232062</c:v>
                </c:pt>
                <c:pt idx="204">
                  <c:v>1228148.411745263</c:v>
                </c:pt>
                <c:pt idx="205">
                  <c:v>1226415.691057762</c:v>
                </c:pt>
                <c:pt idx="206">
                  <c:v>1224396.335348768</c:v>
                </c:pt>
                <c:pt idx="207">
                  <c:v>1223601.233901112</c:v>
                </c:pt>
                <c:pt idx="208">
                  <c:v>1222380.569970739</c:v>
                </c:pt>
                <c:pt idx="209">
                  <c:v>1221231.877424485</c:v>
                </c:pt>
                <c:pt idx="210">
                  <c:v>1221590.092988577</c:v>
                </c:pt>
                <c:pt idx="211">
                  <c:v>1221002.80658666</c:v>
                </c:pt>
                <c:pt idx="212">
                  <c:v>1219840.366710157</c:v>
                </c:pt>
                <c:pt idx="213">
                  <c:v>1218460.553910128</c:v>
                </c:pt>
                <c:pt idx="214">
                  <c:v>1217941.781443522</c:v>
                </c:pt>
                <c:pt idx="215">
                  <c:v>1217951.785848967</c:v>
                </c:pt>
                <c:pt idx="216">
                  <c:v>1218600.772390001</c:v>
                </c:pt>
                <c:pt idx="217">
                  <c:v>1218431.479151435</c:v>
                </c:pt>
                <c:pt idx="218">
                  <c:v>1218509.926997068</c:v>
                </c:pt>
                <c:pt idx="219">
                  <c:v>1219278.136292878</c:v>
                </c:pt>
                <c:pt idx="220">
                  <c:v>1217948.640719207</c:v>
                </c:pt>
                <c:pt idx="221">
                  <c:v>1218168.99491625</c:v>
                </c:pt>
                <c:pt idx="222">
                  <c:v>1218985.24489722</c:v>
                </c:pt>
                <c:pt idx="223">
                  <c:v>1219291.303359829</c:v>
                </c:pt>
                <c:pt idx="224">
                  <c:v>1218326.983116833</c:v>
                </c:pt>
                <c:pt idx="225">
                  <c:v>1218344.043251862</c:v>
                </c:pt>
                <c:pt idx="226">
                  <c:v>1218687.201852959</c:v>
                </c:pt>
                <c:pt idx="227">
                  <c:v>1218546.711316663</c:v>
                </c:pt>
                <c:pt idx="228">
                  <c:v>1218294.480998074</c:v>
                </c:pt>
                <c:pt idx="229">
                  <c:v>1218162.045693065</c:v>
                </c:pt>
                <c:pt idx="230">
                  <c:v>1218287.164020624</c:v>
                </c:pt>
                <c:pt idx="231">
                  <c:v>1218328.951968155</c:v>
                </c:pt>
                <c:pt idx="232">
                  <c:v>1217999.828282773</c:v>
                </c:pt>
                <c:pt idx="233">
                  <c:v>1218091.031879874</c:v>
                </c:pt>
                <c:pt idx="234">
                  <c:v>1218240.889325107</c:v>
                </c:pt>
                <c:pt idx="235">
                  <c:v>1218380.752318367</c:v>
                </c:pt>
                <c:pt idx="236">
                  <c:v>1218086.748526805</c:v>
                </c:pt>
                <c:pt idx="237">
                  <c:v>1218116.648838714</c:v>
                </c:pt>
                <c:pt idx="238">
                  <c:v>1218298.554379955</c:v>
                </c:pt>
                <c:pt idx="239">
                  <c:v>1218275.553518529</c:v>
                </c:pt>
                <c:pt idx="240">
                  <c:v>1218313.397479101</c:v>
                </c:pt>
                <c:pt idx="241">
                  <c:v>1218264.707793827</c:v>
                </c:pt>
                <c:pt idx="242">
                  <c:v>1218324.21170873</c:v>
                </c:pt>
                <c:pt idx="243">
                  <c:v>1218478.035455112</c:v>
                </c:pt>
                <c:pt idx="244">
                  <c:v>1218282.143932298</c:v>
                </c:pt>
                <c:pt idx="245">
                  <c:v>1218267.381788566</c:v>
                </c:pt>
                <c:pt idx="246">
                  <c:v>1218137.546462011</c:v>
                </c:pt>
                <c:pt idx="247">
                  <c:v>1218324.705713026</c:v>
                </c:pt>
                <c:pt idx="248">
                  <c:v>1218351.814102777</c:v>
                </c:pt>
                <c:pt idx="249">
                  <c:v>1218350.23723291</c:v>
                </c:pt>
                <c:pt idx="250">
                  <c:v>1218495.671836412</c:v>
                </c:pt>
                <c:pt idx="251">
                  <c:v>1218383.727915586</c:v>
                </c:pt>
                <c:pt idx="252">
                  <c:v>1218227.819677178</c:v>
                </c:pt>
                <c:pt idx="253">
                  <c:v>1218189.645599225</c:v>
                </c:pt>
                <c:pt idx="254">
                  <c:v>1218270.730072258</c:v>
                </c:pt>
                <c:pt idx="255">
                  <c:v>1218286.288955821</c:v>
                </c:pt>
                <c:pt idx="256">
                  <c:v>1218242.990471955</c:v>
                </c:pt>
                <c:pt idx="257">
                  <c:v>1218247.089382482</c:v>
                </c:pt>
                <c:pt idx="258">
                  <c:v>1218273.840899254</c:v>
                </c:pt>
                <c:pt idx="259">
                  <c:v>1218287.743409047</c:v>
                </c:pt>
                <c:pt idx="260">
                  <c:v>1218320.547671844</c:v>
                </c:pt>
                <c:pt idx="261">
                  <c:v>1218313.942180546</c:v>
                </c:pt>
                <c:pt idx="262">
                  <c:v>1218381.910439077</c:v>
                </c:pt>
                <c:pt idx="263">
                  <c:v>1218403.900800859</c:v>
                </c:pt>
                <c:pt idx="264">
                  <c:v>1218309.868482616</c:v>
                </c:pt>
                <c:pt idx="265">
                  <c:v>1218391.197600166</c:v>
                </c:pt>
                <c:pt idx="266">
                  <c:v>1218397.013724703</c:v>
                </c:pt>
                <c:pt idx="267">
                  <c:v>1218416.417237865</c:v>
                </c:pt>
                <c:pt idx="268">
                  <c:v>1218406.343309793</c:v>
                </c:pt>
                <c:pt idx="269">
                  <c:v>1218365.053592844</c:v>
                </c:pt>
                <c:pt idx="270">
                  <c:v>1218390.288512981</c:v>
                </c:pt>
                <c:pt idx="271">
                  <c:v>1218374.477393271</c:v>
                </c:pt>
                <c:pt idx="272">
                  <c:v>1218357.122796543</c:v>
                </c:pt>
                <c:pt idx="273">
                  <c:v>1218344.94483478</c:v>
                </c:pt>
                <c:pt idx="274">
                  <c:v>1218346.207795664</c:v>
                </c:pt>
                <c:pt idx="275">
                  <c:v>1218354.730320244</c:v>
                </c:pt>
                <c:pt idx="276">
                  <c:v>1218338.874164359</c:v>
                </c:pt>
                <c:pt idx="277">
                  <c:v>1218334.760439488</c:v>
                </c:pt>
                <c:pt idx="278">
                  <c:v>1218331.04966469</c:v>
                </c:pt>
                <c:pt idx="279">
                  <c:v>1218294.754985621</c:v>
                </c:pt>
                <c:pt idx="280">
                  <c:v>1218334.136934245</c:v>
                </c:pt>
                <c:pt idx="281">
                  <c:v>1218344.073912439</c:v>
                </c:pt>
                <c:pt idx="282">
                  <c:v>1218347.347689042</c:v>
                </c:pt>
                <c:pt idx="283">
                  <c:v>1218353.816110868</c:v>
                </c:pt>
                <c:pt idx="284">
                  <c:v>1218355.446579652</c:v>
                </c:pt>
                <c:pt idx="285">
                  <c:v>1218362.723061151</c:v>
                </c:pt>
                <c:pt idx="286">
                  <c:v>1218351.237884328</c:v>
                </c:pt>
                <c:pt idx="287">
                  <c:v>1218352.954721785</c:v>
                </c:pt>
                <c:pt idx="288">
                  <c:v>1218361.123418328</c:v>
                </c:pt>
                <c:pt idx="289">
                  <c:v>1218350.298176871</c:v>
                </c:pt>
                <c:pt idx="290">
                  <c:v>1218338.344750807</c:v>
                </c:pt>
                <c:pt idx="291">
                  <c:v>1218332.38358812</c:v>
                </c:pt>
                <c:pt idx="292">
                  <c:v>1218330.912944687</c:v>
                </c:pt>
                <c:pt idx="293">
                  <c:v>1218333.210883205</c:v>
                </c:pt>
                <c:pt idx="294">
                  <c:v>1218335.647961247</c:v>
                </c:pt>
                <c:pt idx="295">
                  <c:v>1218328.216000136</c:v>
                </c:pt>
                <c:pt idx="296">
                  <c:v>1218321.825351312</c:v>
                </c:pt>
                <c:pt idx="297">
                  <c:v>1218326.890036867</c:v>
                </c:pt>
                <c:pt idx="298">
                  <c:v>1218310.351370292</c:v>
                </c:pt>
                <c:pt idx="299">
                  <c:v>1218323.511973946</c:v>
                </c:pt>
                <c:pt idx="300">
                  <c:v>1218332.482802496</c:v>
                </c:pt>
                <c:pt idx="301">
                  <c:v>1218325.108488891</c:v>
                </c:pt>
                <c:pt idx="302">
                  <c:v>1218322.171380369</c:v>
                </c:pt>
                <c:pt idx="303">
                  <c:v>1218319.762468383</c:v>
                </c:pt>
                <c:pt idx="304">
                  <c:v>1218336.768029168</c:v>
                </c:pt>
                <c:pt idx="305">
                  <c:v>1218327.58764345</c:v>
                </c:pt>
                <c:pt idx="306">
                  <c:v>1218325.985336843</c:v>
                </c:pt>
                <c:pt idx="307">
                  <c:v>1218327.894298413</c:v>
                </c:pt>
                <c:pt idx="308">
                  <c:v>1218328.531929761</c:v>
                </c:pt>
                <c:pt idx="309">
                  <c:v>1218325.41047106</c:v>
                </c:pt>
                <c:pt idx="310">
                  <c:v>1218327.339167822</c:v>
                </c:pt>
                <c:pt idx="311">
                  <c:v>1218332.163616988</c:v>
                </c:pt>
                <c:pt idx="312">
                  <c:v>1218326.82783932</c:v>
                </c:pt>
                <c:pt idx="313">
                  <c:v>1218327.406842127</c:v>
                </c:pt>
                <c:pt idx="314">
                  <c:v>1218329.62793565</c:v>
                </c:pt>
                <c:pt idx="315">
                  <c:v>1218329.04365122</c:v>
                </c:pt>
                <c:pt idx="316">
                  <c:v>1218328.528501563</c:v>
                </c:pt>
                <c:pt idx="317">
                  <c:v>1218327.810625293</c:v>
                </c:pt>
                <c:pt idx="318">
                  <c:v>1218327.007271262</c:v>
                </c:pt>
                <c:pt idx="319">
                  <c:v>1218328.751749174</c:v>
                </c:pt>
                <c:pt idx="320">
                  <c:v>1218329.693838249</c:v>
                </c:pt>
                <c:pt idx="321">
                  <c:v>1218331.485396674</c:v>
                </c:pt>
                <c:pt idx="322">
                  <c:v>1218329.582563996</c:v>
                </c:pt>
                <c:pt idx="323">
                  <c:v>1218329.950891445</c:v>
                </c:pt>
                <c:pt idx="324">
                  <c:v>1218328.739699314</c:v>
                </c:pt>
                <c:pt idx="325">
                  <c:v>1218328.168179938</c:v>
                </c:pt>
                <c:pt idx="326">
                  <c:v>1218330.310062513</c:v>
                </c:pt>
                <c:pt idx="327">
                  <c:v>1218329.498895118</c:v>
                </c:pt>
                <c:pt idx="328">
                  <c:v>1218331.127230326</c:v>
                </c:pt>
                <c:pt idx="329">
                  <c:v>1218328.145051656</c:v>
                </c:pt>
                <c:pt idx="330">
                  <c:v>1218330.177324027</c:v>
                </c:pt>
                <c:pt idx="331">
                  <c:v>1218330.238864236</c:v>
                </c:pt>
                <c:pt idx="332">
                  <c:v>1218330.06146862</c:v>
                </c:pt>
                <c:pt idx="333">
                  <c:v>1218330.851436836</c:v>
                </c:pt>
                <c:pt idx="334">
                  <c:v>1218330.099222945</c:v>
                </c:pt>
                <c:pt idx="335">
                  <c:v>1218330.29922572</c:v>
                </c:pt>
                <c:pt idx="336">
                  <c:v>1218329.931808952</c:v>
                </c:pt>
                <c:pt idx="337">
                  <c:v>1218329.75983067</c:v>
                </c:pt>
                <c:pt idx="338">
                  <c:v>1218329.316248816</c:v>
                </c:pt>
                <c:pt idx="339">
                  <c:v>1218329.506009517</c:v>
                </c:pt>
                <c:pt idx="340">
                  <c:v>1218329.365965964</c:v>
                </c:pt>
                <c:pt idx="341">
                  <c:v>1218329.089276237</c:v>
                </c:pt>
                <c:pt idx="342">
                  <c:v>1218329.12450804</c:v>
                </c:pt>
                <c:pt idx="343">
                  <c:v>1218329.017035315</c:v>
                </c:pt>
                <c:pt idx="344">
                  <c:v>1218329.944017349</c:v>
                </c:pt>
                <c:pt idx="345">
                  <c:v>1218329.868143873</c:v>
                </c:pt>
                <c:pt idx="346">
                  <c:v>1218330.332291498</c:v>
                </c:pt>
                <c:pt idx="347">
                  <c:v>1218329.837193747</c:v>
                </c:pt>
                <c:pt idx="348">
                  <c:v>1218330.41277491</c:v>
                </c:pt>
                <c:pt idx="349">
                  <c:v>1218330.389590854</c:v>
                </c:pt>
                <c:pt idx="350">
                  <c:v>1218329.940067358</c:v>
                </c:pt>
                <c:pt idx="351">
                  <c:v>1218329.922578965</c:v>
                </c:pt>
                <c:pt idx="352">
                  <c:v>1218330.056470935</c:v>
                </c:pt>
                <c:pt idx="353">
                  <c:v>1218329.679893901</c:v>
                </c:pt>
                <c:pt idx="354">
                  <c:v>1218329.808774466</c:v>
                </c:pt>
                <c:pt idx="355">
                  <c:v>1218329.884307842</c:v>
                </c:pt>
                <c:pt idx="356">
                  <c:v>1218329.967659855</c:v>
                </c:pt>
                <c:pt idx="357">
                  <c:v>1218329.876387823</c:v>
                </c:pt>
                <c:pt idx="358">
                  <c:v>1218330.065332197</c:v>
                </c:pt>
                <c:pt idx="359">
                  <c:v>1218330.166938593</c:v>
                </c:pt>
                <c:pt idx="360">
                  <c:v>1218330.176663292</c:v>
                </c:pt>
                <c:pt idx="361">
                  <c:v>1218330.17383469</c:v>
                </c:pt>
                <c:pt idx="362">
                  <c:v>1218330.296951681</c:v>
                </c:pt>
                <c:pt idx="363">
                  <c:v>1218330.177818411</c:v>
                </c:pt>
                <c:pt idx="364">
                  <c:v>1218330.352715073</c:v>
                </c:pt>
                <c:pt idx="365">
                  <c:v>1218330.338990754</c:v>
                </c:pt>
                <c:pt idx="366">
                  <c:v>1218330.402831255</c:v>
                </c:pt>
                <c:pt idx="367">
                  <c:v>1218330.353718204</c:v>
                </c:pt>
                <c:pt idx="368">
                  <c:v>1218330.303590971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2.552511705930817</c:v>
                </c:pt>
                <c:pt idx="2">
                  <c:v>6.295554883948714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3.220727256511829</c:v>
                </c:pt>
                <c:pt idx="2">
                  <c:v>4.473139701532543</c:v>
                </c:pt>
                <c:pt idx="3">
                  <c:v>0.2002827255405101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0.6682155505810118</c:v>
                </c:pt>
                <c:pt idx="2">
                  <c:v>0.7300965235146449</c:v>
                </c:pt>
                <c:pt idx="3">
                  <c:v>6.495837609489225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17.30155125359956</c:v>
                </c:pt>
                <c:pt idx="2">
                  <c:v>7.928796175616489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17.99455461891105</c:v>
                </c:pt>
                <c:pt idx="2">
                  <c:v>0.6392093997881722</c:v>
                </c:pt>
                <c:pt idx="3">
                  <c:v>0.6682155505810118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0.6930033653114925</c:v>
                </c:pt>
                <c:pt idx="2">
                  <c:v>10.01196447777124</c:v>
                </c:pt>
                <c:pt idx="3">
                  <c:v>8.597011726197502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3.729360084337767</c:v>
                </c:pt>
                <c:pt idx="2">
                  <c:v>9.702978595920138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4.397575634918779</c:v>
                </c:pt>
                <c:pt idx="2">
                  <c:v>6.703715035097016</c:v>
                </c:pt>
                <c:pt idx="3">
                  <c:v>0.6930033653114925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0.6682155505810118</c:v>
                </c:pt>
                <c:pt idx="2">
                  <c:v>0.730096523514645</c:v>
                </c:pt>
                <c:pt idx="3">
                  <c:v>10.39598196123163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7.677295161132008</c:v>
                </c:pt>
                <c:pt idx="2">
                  <c:v>8.215844223298649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7.827282177624689</c:v>
                </c:pt>
                <c:pt idx="2">
                  <c:v>8.394355202681353</c:v>
                </c:pt>
                <c:pt idx="3">
                  <c:v>0.6257009227722071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0.1499870164926811</c:v>
                </c:pt>
                <c:pt idx="2">
                  <c:v>7.855806140514713</c:v>
                </c:pt>
                <c:pt idx="3">
                  <c:v>8.841545146070857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14.70313550098285</c:v>
                </c:pt>
                <c:pt idx="2">
                  <c:v>4.433649001436171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15.32883642375506</c:v>
                </c:pt>
                <c:pt idx="2">
                  <c:v>4.608171832102872</c:v>
                </c:pt>
                <c:pt idx="3">
                  <c:v>0.1499870164926811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0.6257009227722071</c:v>
                </c:pt>
                <c:pt idx="2">
                  <c:v>14.87765833164955</c:v>
                </c:pt>
                <c:pt idx="3">
                  <c:v>4.583636017928852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2706</c:v>
                </c:pt>
                <c:pt idx="1">
                  <c:v>Linea 2707</c:v>
                </c:pt>
                <c:pt idx="2">
                  <c:v>Linea 2708</c:v>
                </c:pt>
                <c:pt idx="3">
                  <c:v>Linea 2709</c:v>
                </c:pt>
                <c:pt idx="4">
                  <c:v>Linea 2710</c:v>
                </c:pt>
                <c:pt idx="5">
                  <c:v>Linea 2711</c:v>
                </c:pt>
                <c:pt idx="6">
                  <c:v>Linea 2712</c:v>
                </c:pt>
                <c:pt idx="7">
                  <c:v>Linea 2713</c:v>
                </c:pt>
                <c:pt idx="8">
                  <c:v>Linea 2714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36.87530289378746</c:v>
                </c:pt>
                <c:pt idx="1">
                  <c:v>46.06322591503012</c:v>
                </c:pt>
                <c:pt idx="2">
                  <c:v>35.01432189896834</c:v>
                </c:pt>
                <c:pt idx="3">
                  <c:v>44.61031906154592</c:v>
                </c:pt>
                <c:pt idx="4">
                  <c:v>37.78964326097352</c:v>
                </c:pt>
                <c:pt idx="5">
                  <c:v>47.30726988216713</c:v>
                </c:pt>
                <c:pt idx="6">
                  <c:v>42.89050758206315</c:v>
                </c:pt>
                <c:pt idx="7">
                  <c:v>51.79914871246955</c:v>
                </c:pt>
                <c:pt idx="8">
                  <c:v>60.67234292033079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2706</c:v>
                </c:pt>
                <c:pt idx="1">
                  <c:v>Linea 2707</c:v>
                </c:pt>
                <c:pt idx="2">
                  <c:v>Linea 2708</c:v>
                </c:pt>
                <c:pt idx="3">
                  <c:v>Linea 2709</c:v>
                </c:pt>
                <c:pt idx="4">
                  <c:v>Linea 2710</c:v>
                </c:pt>
                <c:pt idx="5">
                  <c:v>Linea 2711</c:v>
                </c:pt>
                <c:pt idx="6">
                  <c:v>Linea 2712</c:v>
                </c:pt>
                <c:pt idx="7">
                  <c:v>Linea 2713</c:v>
                </c:pt>
                <c:pt idx="8">
                  <c:v>Linea 2714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23.2743234329217</c:v>
                </c:pt>
                <c:pt idx="1">
                  <c:v>21.58432345432021</c:v>
                </c:pt>
                <c:pt idx="2">
                  <c:v>22.94228518025742</c:v>
                </c:pt>
                <c:pt idx="3">
                  <c:v>21.08656813917462</c:v>
                </c:pt>
                <c:pt idx="4">
                  <c:v>22.26150759063762</c:v>
                </c:pt>
                <c:pt idx="5">
                  <c:v>20.31221103969743</c:v>
                </c:pt>
                <c:pt idx="6">
                  <c:v>21.12735431724338</c:v>
                </c:pt>
                <c:pt idx="7">
                  <c:v>19.20526606078196</c:v>
                </c:pt>
                <c:pt idx="8">
                  <c:v>16.87967364320369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2706</c:v>
                </c:pt>
                <c:pt idx="1">
                  <c:v>Linea 2707</c:v>
                </c:pt>
                <c:pt idx="2">
                  <c:v>Linea 2708</c:v>
                </c:pt>
                <c:pt idx="3">
                  <c:v>Linea 2709</c:v>
                </c:pt>
                <c:pt idx="4">
                  <c:v>Linea 2710</c:v>
                </c:pt>
                <c:pt idx="5">
                  <c:v>Linea 2711</c:v>
                </c:pt>
                <c:pt idx="6">
                  <c:v>Linea 2712</c:v>
                </c:pt>
                <c:pt idx="7">
                  <c:v>Linea 2713</c:v>
                </c:pt>
                <c:pt idx="8">
                  <c:v>Linea 2714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15.05858796275753</c:v>
                </c:pt>
                <c:pt idx="1">
                  <c:v>21.04403356880652</c:v>
                </c:pt>
                <c:pt idx="2">
                  <c:v>13.30188717941791</c:v>
                </c:pt>
                <c:pt idx="3">
                  <c:v>19.9931056685789</c:v>
                </c:pt>
                <c:pt idx="4">
                  <c:v>12.35274443057264</c:v>
                </c:pt>
                <c:pt idx="5">
                  <c:v>18.94318114568982</c:v>
                </c:pt>
                <c:pt idx="6">
                  <c:v>10.88397834624306</c:v>
                </c:pt>
                <c:pt idx="7">
                  <c:v>17.30155125359956</c:v>
                </c:pt>
                <c:pt idx="8">
                  <c:v>14.70313550098285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2706</c:v>
                </c:pt>
                <c:pt idx="1">
                  <c:v>Linea 2707</c:v>
                </c:pt>
                <c:pt idx="2">
                  <c:v>Linea 2708</c:v>
                </c:pt>
                <c:pt idx="3">
                  <c:v>Linea 2709</c:v>
                </c:pt>
                <c:pt idx="4">
                  <c:v>Linea 2710</c:v>
                </c:pt>
                <c:pt idx="5">
                  <c:v>Linea 2711</c:v>
                </c:pt>
                <c:pt idx="6">
                  <c:v>Linea 2712</c:v>
                </c:pt>
                <c:pt idx="7">
                  <c:v>Linea 2713</c:v>
                </c:pt>
                <c:pt idx="8">
                  <c:v>Linea 2714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20.91377648853489</c:v>
                </c:pt>
                <c:pt idx="1">
                  <c:v>32.86522649610678</c:v>
                </c:pt>
                <c:pt idx="2">
                  <c:v>16.78810710713736</c:v>
                </c:pt>
                <c:pt idx="3">
                  <c:v>27.92565427080707</c:v>
                </c:pt>
                <c:pt idx="4">
                  <c:v>14.93829020081393</c:v>
                </c:pt>
                <c:pt idx="5">
                  <c:v>25.61907060175906</c:v>
                </c:pt>
                <c:pt idx="6">
                  <c:v>13.39861800919292</c:v>
                </c:pt>
                <c:pt idx="7">
                  <c:v>23.73476666384555</c:v>
                </c:pt>
                <c:pt idx="8">
                  <c:v>31.63074292694536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2706</c:v>
                </c:pt>
                <c:pt idx="1">
                  <c:v>Linea 2707</c:v>
                </c:pt>
                <c:pt idx="2">
                  <c:v>Linea 2708</c:v>
                </c:pt>
                <c:pt idx="3">
                  <c:v>Linea 2709</c:v>
                </c:pt>
                <c:pt idx="4">
                  <c:v>Linea 2710</c:v>
                </c:pt>
                <c:pt idx="5">
                  <c:v>Linea 2711</c:v>
                </c:pt>
                <c:pt idx="6">
                  <c:v>Linea 2712</c:v>
                </c:pt>
                <c:pt idx="7">
                  <c:v>Linea 2713</c:v>
                </c:pt>
                <c:pt idx="8">
                  <c:v>Linea 2714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0.6112479426113649</c:v>
                </c:pt>
                <c:pt idx="1">
                  <c:v>0.5435971795379048</c:v>
                </c:pt>
                <c:pt idx="2">
                  <c:v>0.5002834197462306</c:v>
                </c:pt>
                <c:pt idx="3">
                  <c:v>0.4528694588194876</c:v>
                </c:pt>
                <c:pt idx="4">
                  <c:v>0.415774276954818</c:v>
                </c:pt>
                <c:pt idx="5">
                  <c:v>0.3978170828702055</c:v>
                </c:pt>
                <c:pt idx="6">
                  <c:v>0.3797417263712298</c:v>
                </c:pt>
                <c:pt idx="7">
                  <c:v>0.3768805920175868</c:v>
                </c:pt>
                <c:pt idx="8">
                  <c:v>0.3952338409882264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14355894.41123958</c:v>
                </c:pt>
                <c:pt idx="1">
                  <c:v>79500594.59525625</c:v>
                </c:pt>
                <c:pt idx="2">
                  <c:v>75627140.6961388</c:v>
                </c:pt>
                <c:pt idx="3">
                  <c:v>70303856.94930458</c:v>
                </c:pt>
                <c:pt idx="4">
                  <c:v>67909993.28061274</c:v>
                </c:pt>
                <c:pt idx="5">
                  <c:v>63332246.70229164</c:v>
                </c:pt>
                <c:pt idx="6">
                  <c:v>61155092.4746962</c:v>
                </c:pt>
                <c:pt idx="7">
                  <c:v>56732098.45128024</c:v>
                </c:pt>
                <c:pt idx="8">
                  <c:v>54624581.18624277</c:v>
                </c:pt>
                <c:pt idx="9">
                  <c:v>50266895.31920074</c:v>
                </c:pt>
                <c:pt idx="10">
                  <c:v>43897833.9630799</c:v>
                </c:pt>
                <c:pt idx="11">
                  <c:v>38606963.45618586</c:v>
                </c:pt>
                <c:pt idx="12">
                  <c:v>38030856.0447726</c:v>
                </c:pt>
                <c:pt idx="13">
                  <c:v>38059696.29283684</c:v>
                </c:pt>
                <c:pt idx="14">
                  <c:v>37064701.32135729</c:v>
                </c:pt>
                <c:pt idx="15">
                  <c:v>37044742.16698635</c:v>
                </c:pt>
                <c:pt idx="16">
                  <c:v>35975821.3446385</c:v>
                </c:pt>
                <c:pt idx="17">
                  <c:v>35932828.82993706</c:v>
                </c:pt>
                <c:pt idx="18">
                  <c:v>34590810.5746593</c:v>
                </c:pt>
                <c:pt idx="19">
                  <c:v>33102204.02790866</c:v>
                </c:pt>
                <c:pt idx="20">
                  <c:v>30383108.3091242</c:v>
                </c:pt>
                <c:pt idx="21">
                  <c:v>28272074.16820771</c:v>
                </c:pt>
                <c:pt idx="22">
                  <c:v>27589992.19261253</c:v>
                </c:pt>
                <c:pt idx="23">
                  <c:v>27335570.97970214</c:v>
                </c:pt>
                <c:pt idx="24">
                  <c:v>27520060.40883356</c:v>
                </c:pt>
                <c:pt idx="25">
                  <c:v>26924278.71582004</c:v>
                </c:pt>
                <c:pt idx="26">
                  <c:v>26954198.4324654</c:v>
                </c:pt>
                <c:pt idx="27">
                  <c:v>26337869.45999587</c:v>
                </c:pt>
                <c:pt idx="28">
                  <c:v>26389180.85027537</c:v>
                </c:pt>
                <c:pt idx="29">
                  <c:v>25502773.60277928</c:v>
                </c:pt>
                <c:pt idx="30">
                  <c:v>24138698.43859418</c:v>
                </c:pt>
                <c:pt idx="31">
                  <c:v>23046619.61934588</c:v>
                </c:pt>
                <c:pt idx="32">
                  <c:v>22665992.31446987</c:v>
                </c:pt>
                <c:pt idx="33">
                  <c:v>22139049.32083414</c:v>
                </c:pt>
                <c:pt idx="34">
                  <c:v>21944684.7799109</c:v>
                </c:pt>
                <c:pt idx="35">
                  <c:v>21913508.63725877</c:v>
                </c:pt>
                <c:pt idx="36">
                  <c:v>21508756.49692228</c:v>
                </c:pt>
                <c:pt idx="37">
                  <c:v>21492184.67742981</c:v>
                </c:pt>
                <c:pt idx="38">
                  <c:v>21556560.39156248</c:v>
                </c:pt>
                <c:pt idx="39">
                  <c:v>21069694.71926234</c:v>
                </c:pt>
                <c:pt idx="40">
                  <c:v>20362807.3399732</c:v>
                </c:pt>
                <c:pt idx="41">
                  <c:v>19757086.89543422</c:v>
                </c:pt>
                <c:pt idx="42">
                  <c:v>19650119.51857982</c:v>
                </c:pt>
                <c:pt idx="43">
                  <c:v>19713240.96802162</c:v>
                </c:pt>
                <c:pt idx="44">
                  <c:v>19141144.31626115</c:v>
                </c:pt>
                <c:pt idx="45">
                  <c:v>18842065.48134559</c:v>
                </c:pt>
                <c:pt idx="46">
                  <c:v>18640303.87591797</c:v>
                </c:pt>
                <c:pt idx="47">
                  <c:v>18592661.76039412</c:v>
                </c:pt>
                <c:pt idx="48">
                  <c:v>18597507.28230289</c:v>
                </c:pt>
                <c:pt idx="49">
                  <c:v>18308470.88853216</c:v>
                </c:pt>
                <c:pt idx="50">
                  <c:v>17887241.28115487</c:v>
                </c:pt>
                <c:pt idx="51">
                  <c:v>17510935.05678791</c:v>
                </c:pt>
                <c:pt idx="52">
                  <c:v>17235416.68633799</c:v>
                </c:pt>
                <c:pt idx="53">
                  <c:v>17033837.77352159</c:v>
                </c:pt>
                <c:pt idx="54">
                  <c:v>16967601.17579832</c:v>
                </c:pt>
                <c:pt idx="55">
                  <c:v>16961672.87262254</c:v>
                </c:pt>
                <c:pt idx="56">
                  <c:v>16659849.81518187</c:v>
                </c:pt>
                <c:pt idx="57">
                  <c:v>16492649.029278</c:v>
                </c:pt>
                <c:pt idx="58">
                  <c:v>16368693.5674041</c:v>
                </c:pt>
                <c:pt idx="59">
                  <c:v>16274041.4131566</c:v>
                </c:pt>
                <c:pt idx="60">
                  <c:v>16239780.44257621</c:v>
                </c:pt>
                <c:pt idx="61">
                  <c:v>15976247.81357973</c:v>
                </c:pt>
                <c:pt idx="62">
                  <c:v>15766597.76362895</c:v>
                </c:pt>
                <c:pt idx="63">
                  <c:v>15598261.52788385</c:v>
                </c:pt>
                <c:pt idx="64">
                  <c:v>15415817.66262227</c:v>
                </c:pt>
                <c:pt idx="65">
                  <c:v>15260522.1549215</c:v>
                </c:pt>
                <c:pt idx="66">
                  <c:v>15095256.44344332</c:v>
                </c:pt>
                <c:pt idx="67">
                  <c:v>14986914.6472247</c:v>
                </c:pt>
                <c:pt idx="68">
                  <c:v>14914805.70961559</c:v>
                </c:pt>
                <c:pt idx="69">
                  <c:v>14862739.58927286</c:v>
                </c:pt>
                <c:pt idx="70">
                  <c:v>14859718.13219196</c:v>
                </c:pt>
                <c:pt idx="71">
                  <c:v>14695633.07703907</c:v>
                </c:pt>
                <c:pt idx="72">
                  <c:v>14558405.88262891</c:v>
                </c:pt>
                <c:pt idx="73">
                  <c:v>14443747.76620123</c:v>
                </c:pt>
                <c:pt idx="74">
                  <c:v>14315529.11223852</c:v>
                </c:pt>
                <c:pt idx="75">
                  <c:v>14199353.12889853</c:v>
                </c:pt>
                <c:pt idx="76">
                  <c:v>14082024.14033553</c:v>
                </c:pt>
                <c:pt idx="77">
                  <c:v>14000956.72731481</c:v>
                </c:pt>
                <c:pt idx="78">
                  <c:v>13946302.19323066</c:v>
                </c:pt>
                <c:pt idx="79">
                  <c:v>13909898.71287844</c:v>
                </c:pt>
                <c:pt idx="80">
                  <c:v>13911791.02467588</c:v>
                </c:pt>
                <c:pt idx="81">
                  <c:v>13798512.99269406</c:v>
                </c:pt>
                <c:pt idx="82">
                  <c:v>13704386.60646166</c:v>
                </c:pt>
                <c:pt idx="83">
                  <c:v>13625857.46486772</c:v>
                </c:pt>
                <c:pt idx="84">
                  <c:v>13535520.15949366</c:v>
                </c:pt>
                <c:pt idx="85">
                  <c:v>13451007.99506447</c:v>
                </c:pt>
                <c:pt idx="86">
                  <c:v>13365622.56082</c:v>
                </c:pt>
                <c:pt idx="87">
                  <c:v>13304641.17817093</c:v>
                </c:pt>
                <c:pt idx="88">
                  <c:v>13264405.39668341</c:v>
                </c:pt>
                <c:pt idx="89">
                  <c:v>13238286.2305772</c:v>
                </c:pt>
                <c:pt idx="90">
                  <c:v>13239941.05869062</c:v>
                </c:pt>
                <c:pt idx="91">
                  <c:v>13159332.58521752</c:v>
                </c:pt>
                <c:pt idx="92">
                  <c:v>13091468.35543488</c:v>
                </c:pt>
                <c:pt idx="93">
                  <c:v>13034898.80141152</c:v>
                </c:pt>
                <c:pt idx="94">
                  <c:v>12970064.8008476</c:v>
                </c:pt>
                <c:pt idx="95">
                  <c:v>12908511.10391074</c:v>
                </c:pt>
                <c:pt idx="96">
                  <c:v>12845464.5592683</c:v>
                </c:pt>
                <c:pt idx="97">
                  <c:v>12798319.40023704</c:v>
                </c:pt>
                <c:pt idx="98">
                  <c:v>12766874.77185724</c:v>
                </c:pt>
                <c:pt idx="99">
                  <c:v>12747390.11960875</c:v>
                </c:pt>
                <c:pt idx="100">
                  <c:v>12748298.88260395</c:v>
                </c:pt>
                <c:pt idx="101">
                  <c:v>12689461.65132415</c:v>
                </c:pt>
                <c:pt idx="102">
                  <c:v>12639065.41537312</c:v>
                </c:pt>
                <c:pt idx="103">
                  <c:v>12597265.28233033</c:v>
                </c:pt>
                <c:pt idx="104">
                  <c:v>12549506.78754551</c:v>
                </c:pt>
                <c:pt idx="105">
                  <c:v>12503886.1639879</c:v>
                </c:pt>
                <c:pt idx="106">
                  <c:v>12456562.32065429</c:v>
                </c:pt>
                <c:pt idx="107">
                  <c:v>12424040.36056862</c:v>
                </c:pt>
                <c:pt idx="108">
                  <c:v>12386848.15852428</c:v>
                </c:pt>
                <c:pt idx="109">
                  <c:v>12361767.57113267</c:v>
                </c:pt>
                <c:pt idx="110">
                  <c:v>12332056.41448357</c:v>
                </c:pt>
                <c:pt idx="111">
                  <c:v>12293660.0017587</c:v>
                </c:pt>
                <c:pt idx="112">
                  <c:v>12257494.5604216</c:v>
                </c:pt>
                <c:pt idx="113">
                  <c:v>12228737.57194544</c:v>
                </c:pt>
                <c:pt idx="114">
                  <c:v>12195661.9969163</c:v>
                </c:pt>
                <c:pt idx="115">
                  <c:v>12163934.57355641</c:v>
                </c:pt>
                <c:pt idx="116">
                  <c:v>12129761.58377096</c:v>
                </c:pt>
                <c:pt idx="117">
                  <c:v>12104327.49241742</c:v>
                </c:pt>
                <c:pt idx="118">
                  <c:v>12075519.32857638</c:v>
                </c:pt>
                <c:pt idx="119">
                  <c:v>12055092.9778794</c:v>
                </c:pt>
                <c:pt idx="120">
                  <c:v>12032015.76235388</c:v>
                </c:pt>
                <c:pt idx="121">
                  <c:v>12003576.35743219</c:v>
                </c:pt>
                <c:pt idx="122">
                  <c:v>11977130.63644684</c:v>
                </c:pt>
                <c:pt idx="123">
                  <c:v>11956516.8844992</c:v>
                </c:pt>
                <c:pt idx="124">
                  <c:v>11933022.49518274</c:v>
                </c:pt>
                <c:pt idx="125">
                  <c:v>11910715.21454252</c:v>
                </c:pt>
                <c:pt idx="126">
                  <c:v>11885855.41397141</c:v>
                </c:pt>
                <c:pt idx="127">
                  <c:v>11866533.30336497</c:v>
                </c:pt>
                <c:pt idx="128">
                  <c:v>11844829.41053667</c:v>
                </c:pt>
                <c:pt idx="129">
                  <c:v>11829171.0662848</c:v>
                </c:pt>
                <c:pt idx="130">
                  <c:v>11811677.72174202</c:v>
                </c:pt>
                <c:pt idx="131">
                  <c:v>11790642.46694619</c:v>
                </c:pt>
                <c:pt idx="132">
                  <c:v>11771140.60247739</c:v>
                </c:pt>
                <c:pt idx="133">
                  <c:v>11756155.82150635</c:v>
                </c:pt>
                <c:pt idx="134">
                  <c:v>11739229.3535491</c:v>
                </c:pt>
                <c:pt idx="135">
                  <c:v>11723118.90443853</c:v>
                </c:pt>
                <c:pt idx="136">
                  <c:v>11704828.11266139</c:v>
                </c:pt>
                <c:pt idx="137">
                  <c:v>11690519.27070483</c:v>
                </c:pt>
                <c:pt idx="138">
                  <c:v>11674426.95418484</c:v>
                </c:pt>
                <c:pt idx="139">
                  <c:v>11662678.89456206</c:v>
                </c:pt>
                <c:pt idx="140">
                  <c:v>11650014.89188677</c:v>
                </c:pt>
                <c:pt idx="141">
                  <c:v>11634616.99035909</c:v>
                </c:pt>
                <c:pt idx="142">
                  <c:v>11620244.09269396</c:v>
                </c:pt>
                <c:pt idx="143">
                  <c:v>11609190.40752544</c:v>
                </c:pt>
                <c:pt idx="144">
                  <c:v>11596870.35213794</c:v>
                </c:pt>
                <c:pt idx="145">
                  <c:v>11585398.60088959</c:v>
                </c:pt>
                <c:pt idx="146">
                  <c:v>11572138.70565766</c:v>
                </c:pt>
                <c:pt idx="147">
                  <c:v>11561614.53564795</c:v>
                </c:pt>
                <c:pt idx="148">
                  <c:v>11549812.20010772</c:v>
                </c:pt>
                <c:pt idx="149">
                  <c:v>11541273.16918214</c:v>
                </c:pt>
                <c:pt idx="150">
                  <c:v>11532015.27119032</c:v>
                </c:pt>
                <c:pt idx="151">
                  <c:v>11520835.82766123</c:v>
                </c:pt>
                <c:pt idx="152">
                  <c:v>11510381.7182843</c:v>
                </c:pt>
                <c:pt idx="153">
                  <c:v>11502474.04219979</c:v>
                </c:pt>
                <c:pt idx="154">
                  <c:v>11493716.82425335</c:v>
                </c:pt>
                <c:pt idx="155">
                  <c:v>11485521.11954886</c:v>
                </c:pt>
                <c:pt idx="156">
                  <c:v>11475943.34558932</c:v>
                </c:pt>
                <c:pt idx="157">
                  <c:v>11468409.29532593</c:v>
                </c:pt>
                <c:pt idx="158">
                  <c:v>11459955.92503815</c:v>
                </c:pt>
                <c:pt idx="159">
                  <c:v>11453860.38303142</c:v>
                </c:pt>
                <c:pt idx="160">
                  <c:v>11447563.07655867</c:v>
                </c:pt>
                <c:pt idx="161">
                  <c:v>11439700.8082705</c:v>
                </c:pt>
                <c:pt idx="162">
                  <c:v>11432273.7415391</c:v>
                </c:pt>
                <c:pt idx="163">
                  <c:v>11426641.81047992</c:v>
                </c:pt>
                <c:pt idx="164">
                  <c:v>11420494.07277138</c:v>
                </c:pt>
                <c:pt idx="165">
                  <c:v>11414968.46573045</c:v>
                </c:pt>
                <c:pt idx="166">
                  <c:v>11408364.31805316</c:v>
                </c:pt>
                <c:pt idx="167">
                  <c:v>11403148.40354046</c:v>
                </c:pt>
                <c:pt idx="168">
                  <c:v>11397287.36721988</c:v>
                </c:pt>
                <c:pt idx="169">
                  <c:v>11393194.71885978</c:v>
                </c:pt>
                <c:pt idx="170">
                  <c:v>11388854.06351464</c:v>
                </c:pt>
                <c:pt idx="171">
                  <c:v>11383493.08576342</c:v>
                </c:pt>
                <c:pt idx="172">
                  <c:v>11378436.39735669</c:v>
                </c:pt>
                <c:pt idx="173">
                  <c:v>11374743.6569242</c:v>
                </c:pt>
                <c:pt idx="174">
                  <c:v>11370734.62423493</c:v>
                </c:pt>
                <c:pt idx="175">
                  <c:v>11367082.72827055</c:v>
                </c:pt>
                <c:pt idx="176">
                  <c:v>11362655.55344392</c:v>
                </c:pt>
                <c:pt idx="177">
                  <c:v>11359265.61171024</c:v>
                </c:pt>
                <c:pt idx="178">
                  <c:v>11355443.41483442</c:v>
                </c:pt>
                <c:pt idx="179">
                  <c:v>11352817.02461881</c:v>
                </c:pt>
                <c:pt idx="180">
                  <c:v>11350286.07175785</c:v>
                </c:pt>
                <c:pt idx="181">
                  <c:v>11346939.13542846</c:v>
                </c:pt>
                <c:pt idx="182">
                  <c:v>11343736.68646668</c:v>
                </c:pt>
                <c:pt idx="183">
                  <c:v>11341394.47389984</c:v>
                </c:pt>
                <c:pt idx="184">
                  <c:v>11338906.57306063</c:v>
                </c:pt>
                <c:pt idx="185">
                  <c:v>11336845.91227415</c:v>
                </c:pt>
                <c:pt idx="186">
                  <c:v>11334241.62973022</c:v>
                </c:pt>
                <c:pt idx="187">
                  <c:v>11332243.68241915</c:v>
                </c:pt>
                <c:pt idx="188">
                  <c:v>11329986.62118432</c:v>
                </c:pt>
                <c:pt idx="189">
                  <c:v>11328563.3813279</c:v>
                </c:pt>
                <c:pt idx="190">
                  <c:v>11327050.54082612</c:v>
                </c:pt>
                <c:pt idx="191">
                  <c:v>11325171.12859611</c:v>
                </c:pt>
                <c:pt idx="192">
                  <c:v>11323391.85219309</c:v>
                </c:pt>
                <c:pt idx="193">
                  <c:v>11322216.6076813</c:v>
                </c:pt>
                <c:pt idx="194">
                  <c:v>11320984.57683737</c:v>
                </c:pt>
                <c:pt idx="195">
                  <c:v>11319901.70013915</c:v>
                </c:pt>
                <c:pt idx="196">
                  <c:v>11318524.3993859</c:v>
                </c:pt>
                <c:pt idx="197">
                  <c:v>11317579.06574164</c:v>
                </c:pt>
                <c:pt idx="198">
                  <c:v>11316497.89182333</c:v>
                </c:pt>
                <c:pt idx="199">
                  <c:v>11315846.51016935</c:v>
                </c:pt>
                <c:pt idx="200">
                  <c:v>11315342.68210267</c:v>
                </c:pt>
                <c:pt idx="201">
                  <c:v>11314573.91144511</c:v>
                </c:pt>
                <c:pt idx="202">
                  <c:v>11313831.39143661</c:v>
                </c:pt>
                <c:pt idx="203">
                  <c:v>11313327.57286283</c:v>
                </c:pt>
                <c:pt idx="204">
                  <c:v>11312839.24707877</c:v>
                </c:pt>
                <c:pt idx="205">
                  <c:v>11312564.20306826</c:v>
                </c:pt>
                <c:pt idx="206">
                  <c:v>11312183.39433249</c:v>
                </c:pt>
                <c:pt idx="207">
                  <c:v>11311873.46725174</c:v>
                </c:pt>
                <c:pt idx="208">
                  <c:v>11311561.63813172</c:v>
                </c:pt>
                <c:pt idx="209">
                  <c:v>11311448.17293839</c:v>
                </c:pt>
                <c:pt idx="210">
                  <c:v>11311370.9296709</c:v>
                </c:pt>
                <c:pt idx="211">
                  <c:v>11311157.67282052</c:v>
                </c:pt>
                <c:pt idx="212">
                  <c:v>11311048.11780616</c:v>
                </c:pt>
                <c:pt idx="213">
                  <c:v>11311005.37856747</c:v>
                </c:pt>
                <c:pt idx="214">
                  <c:v>11311055.8563941</c:v>
                </c:pt>
                <c:pt idx="215">
                  <c:v>11310932.53175049</c:v>
                </c:pt>
                <c:pt idx="216">
                  <c:v>11310908.12860294</c:v>
                </c:pt>
                <c:pt idx="217">
                  <c:v>11310910.23046417</c:v>
                </c:pt>
                <c:pt idx="218">
                  <c:v>11310962.19449746</c:v>
                </c:pt>
                <c:pt idx="219">
                  <c:v>11310933.28479144</c:v>
                </c:pt>
                <c:pt idx="220">
                  <c:v>11310974.2839683</c:v>
                </c:pt>
                <c:pt idx="221">
                  <c:v>11310920.00885718</c:v>
                </c:pt>
                <c:pt idx="222">
                  <c:v>11311045.72040109</c:v>
                </c:pt>
                <c:pt idx="223">
                  <c:v>11310915.1426689</c:v>
                </c:pt>
                <c:pt idx="224">
                  <c:v>11310909.65591615</c:v>
                </c:pt>
                <c:pt idx="225">
                  <c:v>11310922.30705317</c:v>
                </c:pt>
                <c:pt idx="226">
                  <c:v>11310926.05753038</c:v>
                </c:pt>
                <c:pt idx="227">
                  <c:v>11310903.09698856</c:v>
                </c:pt>
                <c:pt idx="228">
                  <c:v>11310902.74146254</c:v>
                </c:pt>
                <c:pt idx="229">
                  <c:v>11310902.27094658</c:v>
                </c:pt>
                <c:pt idx="230">
                  <c:v>11310901.10507211</c:v>
                </c:pt>
                <c:pt idx="231">
                  <c:v>11310902.31355041</c:v>
                </c:pt>
                <c:pt idx="232">
                  <c:v>11310898.99810961</c:v>
                </c:pt>
                <c:pt idx="233">
                  <c:v>11310903.55023835</c:v>
                </c:pt>
                <c:pt idx="234">
                  <c:v>11310892.17125781</c:v>
                </c:pt>
                <c:pt idx="235">
                  <c:v>11310893.35486502</c:v>
                </c:pt>
                <c:pt idx="236">
                  <c:v>11310893.01842569</c:v>
                </c:pt>
                <c:pt idx="237">
                  <c:v>11310895.25563889</c:v>
                </c:pt>
                <c:pt idx="238">
                  <c:v>11310895.68290701</c:v>
                </c:pt>
                <c:pt idx="239">
                  <c:v>11310892.72692934</c:v>
                </c:pt>
                <c:pt idx="240">
                  <c:v>11310893.23403204</c:v>
                </c:pt>
                <c:pt idx="241">
                  <c:v>11310890.37248849</c:v>
                </c:pt>
                <c:pt idx="242">
                  <c:v>11310889.45626642</c:v>
                </c:pt>
                <c:pt idx="243">
                  <c:v>11310890.09717848</c:v>
                </c:pt>
                <c:pt idx="244">
                  <c:v>11310889.99897782</c:v>
                </c:pt>
                <c:pt idx="245">
                  <c:v>11310888.53398966</c:v>
                </c:pt>
                <c:pt idx="246">
                  <c:v>11310890.7957236</c:v>
                </c:pt>
                <c:pt idx="247">
                  <c:v>11310889.74365021</c:v>
                </c:pt>
                <c:pt idx="248">
                  <c:v>11310888.30460865</c:v>
                </c:pt>
                <c:pt idx="249">
                  <c:v>11310888.33881271</c:v>
                </c:pt>
                <c:pt idx="250">
                  <c:v>11310889.01829235</c:v>
                </c:pt>
                <c:pt idx="251">
                  <c:v>11310888.41358634</c:v>
                </c:pt>
                <c:pt idx="252">
                  <c:v>11310887.94497261</c:v>
                </c:pt>
                <c:pt idx="253">
                  <c:v>11310888.35202628</c:v>
                </c:pt>
                <c:pt idx="254">
                  <c:v>11310887.78522738</c:v>
                </c:pt>
                <c:pt idx="255">
                  <c:v>11310887.558191</c:v>
                </c:pt>
                <c:pt idx="256">
                  <c:v>11310887.50034303</c:v>
                </c:pt>
                <c:pt idx="257">
                  <c:v>11310888.26948614</c:v>
                </c:pt>
                <c:pt idx="258">
                  <c:v>11310887.64134222</c:v>
                </c:pt>
                <c:pt idx="259">
                  <c:v>11310887.15625133</c:v>
                </c:pt>
                <c:pt idx="260">
                  <c:v>11310887.14521003</c:v>
                </c:pt>
                <c:pt idx="261">
                  <c:v>11310887.02907095</c:v>
                </c:pt>
                <c:pt idx="262">
                  <c:v>11310886.97719922</c:v>
                </c:pt>
                <c:pt idx="263">
                  <c:v>11310887.05691773</c:v>
                </c:pt>
                <c:pt idx="264">
                  <c:v>11310887.26271604</c:v>
                </c:pt>
                <c:pt idx="265">
                  <c:v>11310887.03750151</c:v>
                </c:pt>
                <c:pt idx="266">
                  <c:v>11310887.3455556</c:v>
                </c:pt>
                <c:pt idx="267">
                  <c:v>11310887.12171171</c:v>
                </c:pt>
                <c:pt idx="268">
                  <c:v>11310887.0039739</c:v>
                </c:pt>
                <c:pt idx="269">
                  <c:v>11310887.00648517</c:v>
                </c:pt>
                <c:pt idx="270">
                  <c:v>11310887.10314525</c:v>
                </c:pt>
                <c:pt idx="271">
                  <c:v>11310886.98273653</c:v>
                </c:pt>
                <c:pt idx="272">
                  <c:v>11310886.93385761</c:v>
                </c:pt>
                <c:pt idx="273">
                  <c:v>11310886.89952534</c:v>
                </c:pt>
                <c:pt idx="274">
                  <c:v>11310886.90872597</c:v>
                </c:pt>
                <c:pt idx="275">
                  <c:v>11310886.91907374</c:v>
                </c:pt>
                <c:pt idx="276">
                  <c:v>11310886.86391211</c:v>
                </c:pt>
                <c:pt idx="277">
                  <c:v>11310886.85972125</c:v>
                </c:pt>
                <c:pt idx="278">
                  <c:v>11310886.85402081</c:v>
                </c:pt>
                <c:pt idx="279">
                  <c:v>11310886.87049563</c:v>
                </c:pt>
                <c:pt idx="280">
                  <c:v>11310886.87283903</c:v>
                </c:pt>
                <c:pt idx="281">
                  <c:v>11310886.83789941</c:v>
                </c:pt>
                <c:pt idx="282">
                  <c:v>11310886.83895381</c:v>
                </c:pt>
                <c:pt idx="283">
                  <c:v>11310886.8378392</c:v>
                </c:pt>
                <c:pt idx="284">
                  <c:v>11310886.85377781</c:v>
                </c:pt>
                <c:pt idx="285">
                  <c:v>11310886.85221987</c:v>
                </c:pt>
                <c:pt idx="286">
                  <c:v>11310886.83831502</c:v>
                </c:pt>
                <c:pt idx="287">
                  <c:v>11310886.84941571</c:v>
                </c:pt>
                <c:pt idx="288">
                  <c:v>11310886.84789752</c:v>
                </c:pt>
                <c:pt idx="289">
                  <c:v>11310886.84316323</c:v>
                </c:pt>
                <c:pt idx="290">
                  <c:v>11310886.82860834</c:v>
                </c:pt>
                <c:pt idx="291">
                  <c:v>11310886.8235385</c:v>
                </c:pt>
                <c:pt idx="292">
                  <c:v>11310886.82713133</c:v>
                </c:pt>
                <c:pt idx="293">
                  <c:v>11310886.82235493</c:v>
                </c:pt>
                <c:pt idx="294">
                  <c:v>11310886.82681304</c:v>
                </c:pt>
                <c:pt idx="295">
                  <c:v>11310886.81732693</c:v>
                </c:pt>
                <c:pt idx="296">
                  <c:v>11310886.81726092</c:v>
                </c:pt>
                <c:pt idx="297">
                  <c:v>11310886.8180789</c:v>
                </c:pt>
                <c:pt idx="298">
                  <c:v>11310886.82536109</c:v>
                </c:pt>
                <c:pt idx="299">
                  <c:v>11310886.81953992</c:v>
                </c:pt>
                <c:pt idx="300">
                  <c:v>11310886.82008186</c:v>
                </c:pt>
                <c:pt idx="301">
                  <c:v>11310886.81670864</c:v>
                </c:pt>
                <c:pt idx="302">
                  <c:v>11310886.81767683</c:v>
                </c:pt>
                <c:pt idx="303">
                  <c:v>11310886.81847868</c:v>
                </c:pt>
                <c:pt idx="304">
                  <c:v>11310886.82302397</c:v>
                </c:pt>
                <c:pt idx="305">
                  <c:v>11310886.81865807</c:v>
                </c:pt>
                <c:pt idx="306">
                  <c:v>11310886.81589003</c:v>
                </c:pt>
                <c:pt idx="307">
                  <c:v>11310886.81591271</c:v>
                </c:pt>
                <c:pt idx="308">
                  <c:v>11310886.81562226</c:v>
                </c:pt>
                <c:pt idx="309">
                  <c:v>11310886.81596276</c:v>
                </c:pt>
                <c:pt idx="310">
                  <c:v>11310886.81500351</c:v>
                </c:pt>
                <c:pt idx="311">
                  <c:v>11310886.81549771</c:v>
                </c:pt>
                <c:pt idx="312">
                  <c:v>11310886.81549644</c:v>
                </c:pt>
                <c:pt idx="313">
                  <c:v>11310886.81479881</c:v>
                </c:pt>
                <c:pt idx="314">
                  <c:v>11310886.81465013</c:v>
                </c:pt>
                <c:pt idx="315">
                  <c:v>11310886.81497854</c:v>
                </c:pt>
                <c:pt idx="316">
                  <c:v>11310886.81451275</c:v>
                </c:pt>
                <c:pt idx="317">
                  <c:v>11310886.81421663</c:v>
                </c:pt>
                <c:pt idx="318">
                  <c:v>11310886.81420469</c:v>
                </c:pt>
                <c:pt idx="319">
                  <c:v>11310886.81412793</c:v>
                </c:pt>
                <c:pt idx="320">
                  <c:v>11310886.81375939</c:v>
                </c:pt>
                <c:pt idx="321">
                  <c:v>11310886.81385451</c:v>
                </c:pt>
                <c:pt idx="322">
                  <c:v>11310886.81386364</c:v>
                </c:pt>
                <c:pt idx="323">
                  <c:v>11310886.81382875</c:v>
                </c:pt>
                <c:pt idx="324">
                  <c:v>11310886.81380079</c:v>
                </c:pt>
                <c:pt idx="325">
                  <c:v>11310886.81409955</c:v>
                </c:pt>
                <c:pt idx="326">
                  <c:v>11310886.8137615</c:v>
                </c:pt>
                <c:pt idx="327">
                  <c:v>11310886.81384379</c:v>
                </c:pt>
                <c:pt idx="328">
                  <c:v>11310886.81386834</c:v>
                </c:pt>
                <c:pt idx="329">
                  <c:v>11310886.81378954</c:v>
                </c:pt>
                <c:pt idx="330">
                  <c:v>11310886.81372163</c:v>
                </c:pt>
                <c:pt idx="331">
                  <c:v>11310886.81373144</c:v>
                </c:pt>
                <c:pt idx="332">
                  <c:v>11310886.81370249</c:v>
                </c:pt>
                <c:pt idx="333">
                  <c:v>11310886.81371322</c:v>
                </c:pt>
                <c:pt idx="334">
                  <c:v>11310886.81368226</c:v>
                </c:pt>
                <c:pt idx="335">
                  <c:v>11310886.81364026</c:v>
                </c:pt>
                <c:pt idx="336">
                  <c:v>11310886.81363001</c:v>
                </c:pt>
                <c:pt idx="337">
                  <c:v>11310886.81365192</c:v>
                </c:pt>
                <c:pt idx="338">
                  <c:v>11310886.81360843</c:v>
                </c:pt>
                <c:pt idx="339">
                  <c:v>11310886.81361152</c:v>
                </c:pt>
                <c:pt idx="340">
                  <c:v>11310886.81360966</c:v>
                </c:pt>
                <c:pt idx="341">
                  <c:v>11310886.81362489</c:v>
                </c:pt>
                <c:pt idx="342">
                  <c:v>11310886.81362153</c:v>
                </c:pt>
                <c:pt idx="343">
                  <c:v>11310886.81361791</c:v>
                </c:pt>
                <c:pt idx="344">
                  <c:v>11310886.81359489</c:v>
                </c:pt>
                <c:pt idx="345">
                  <c:v>11310886.8135959</c:v>
                </c:pt>
                <c:pt idx="346">
                  <c:v>11310886.81360042</c:v>
                </c:pt>
                <c:pt idx="347">
                  <c:v>11310886.81360335</c:v>
                </c:pt>
                <c:pt idx="348">
                  <c:v>11310886.81361169</c:v>
                </c:pt>
                <c:pt idx="349">
                  <c:v>11310886.81359716</c:v>
                </c:pt>
                <c:pt idx="350">
                  <c:v>11310886.81359029</c:v>
                </c:pt>
                <c:pt idx="351">
                  <c:v>11310886.81359904</c:v>
                </c:pt>
                <c:pt idx="352">
                  <c:v>11310886.81359242</c:v>
                </c:pt>
                <c:pt idx="353">
                  <c:v>11310886.81359528</c:v>
                </c:pt>
                <c:pt idx="354">
                  <c:v>11310886.81358749</c:v>
                </c:pt>
                <c:pt idx="355">
                  <c:v>11310886.81358595</c:v>
                </c:pt>
                <c:pt idx="356">
                  <c:v>11310886.8135831</c:v>
                </c:pt>
                <c:pt idx="357">
                  <c:v>11310886.81358456</c:v>
                </c:pt>
                <c:pt idx="358">
                  <c:v>11310886.81358157</c:v>
                </c:pt>
                <c:pt idx="359">
                  <c:v>11310886.81358083</c:v>
                </c:pt>
                <c:pt idx="360">
                  <c:v>11310886.81358164</c:v>
                </c:pt>
                <c:pt idx="361">
                  <c:v>11310886.81357922</c:v>
                </c:pt>
                <c:pt idx="362">
                  <c:v>11310886.81357932</c:v>
                </c:pt>
                <c:pt idx="363">
                  <c:v>11310886.81357996</c:v>
                </c:pt>
                <c:pt idx="364">
                  <c:v>11310886.81357823</c:v>
                </c:pt>
                <c:pt idx="365">
                  <c:v>11310886.81357837</c:v>
                </c:pt>
                <c:pt idx="366">
                  <c:v>11310886.81357839</c:v>
                </c:pt>
                <c:pt idx="367">
                  <c:v>11310886.81357852</c:v>
                </c:pt>
                <c:pt idx="368">
                  <c:v>11310886.81357817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452977.6512313668</c:v>
                </c:pt>
                <c:pt idx="12">
                  <c:v>452667.3305368407</c:v>
                </c:pt>
                <c:pt idx="13">
                  <c:v>453519.5060131171</c:v>
                </c:pt>
                <c:pt idx="14">
                  <c:v>452927.7333984742</c:v>
                </c:pt>
                <c:pt idx="15">
                  <c:v>453439.0404031213</c:v>
                </c:pt>
                <c:pt idx="16">
                  <c:v>453668.8356892765</c:v>
                </c:pt>
                <c:pt idx="17">
                  <c:v>453937.3596388511</c:v>
                </c:pt>
                <c:pt idx="18">
                  <c:v>454638.4863952168</c:v>
                </c:pt>
                <c:pt idx="19">
                  <c:v>456296.513262524</c:v>
                </c:pt>
                <c:pt idx="20">
                  <c:v>460629.2889082438</c:v>
                </c:pt>
                <c:pt idx="21">
                  <c:v>466828.0015938884</c:v>
                </c:pt>
                <c:pt idx="22">
                  <c:v>470666.6618832877</c:v>
                </c:pt>
                <c:pt idx="23">
                  <c:v>472593.2384557457</c:v>
                </c:pt>
                <c:pt idx="24">
                  <c:v>472062.5686975812</c:v>
                </c:pt>
                <c:pt idx="25">
                  <c:v>476324.3162149267</c:v>
                </c:pt>
                <c:pt idx="26">
                  <c:v>476774.5364885228</c:v>
                </c:pt>
                <c:pt idx="27">
                  <c:v>480117.2625991047</c:v>
                </c:pt>
                <c:pt idx="28">
                  <c:v>480364.6879425559</c:v>
                </c:pt>
                <c:pt idx="29">
                  <c:v>484479.0601382329</c:v>
                </c:pt>
                <c:pt idx="30">
                  <c:v>491831.7737352206</c:v>
                </c:pt>
                <c:pt idx="31">
                  <c:v>500794.8885004674</c:v>
                </c:pt>
                <c:pt idx="32">
                  <c:v>506682.7305147781</c:v>
                </c:pt>
                <c:pt idx="33">
                  <c:v>510891.5830652466</c:v>
                </c:pt>
                <c:pt idx="34">
                  <c:v>512087.6179607837</c:v>
                </c:pt>
                <c:pt idx="35">
                  <c:v>513067.1029915846</c:v>
                </c:pt>
                <c:pt idx="36">
                  <c:v>516589.5545981353</c:v>
                </c:pt>
                <c:pt idx="37">
                  <c:v>517087.3745692261</c:v>
                </c:pt>
                <c:pt idx="38">
                  <c:v>516667.6411970687</c:v>
                </c:pt>
                <c:pt idx="39">
                  <c:v>521296.3836932022</c:v>
                </c:pt>
                <c:pt idx="40">
                  <c:v>530995.6357213287</c:v>
                </c:pt>
                <c:pt idx="41">
                  <c:v>540668.8963613762</c:v>
                </c:pt>
                <c:pt idx="42">
                  <c:v>542749.6454934404</c:v>
                </c:pt>
                <c:pt idx="43">
                  <c:v>541494.6042761955</c:v>
                </c:pt>
                <c:pt idx="44">
                  <c:v>551296.6550204479</c:v>
                </c:pt>
                <c:pt idx="45">
                  <c:v>558238.3009625229</c:v>
                </c:pt>
                <c:pt idx="46">
                  <c:v>563085.592547318</c:v>
                </c:pt>
                <c:pt idx="47">
                  <c:v>563099.4668896818</c:v>
                </c:pt>
                <c:pt idx="48">
                  <c:v>562835.7011090103</c:v>
                </c:pt>
                <c:pt idx="49">
                  <c:v>569787.3692283304</c:v>
                </c:pt>
                <c:pt idx="50">
                  <c:v>580039.0064160326</c:v>
                </c:pt>
                <c:pt idx="51">
                  <c:v>589978.5864877445</c:v>
                </c:pt>
                <c:pt idx="52">
                  <c:v>599383.9532136804</c:v>
                </c:pt>
                <c:pt idx="53">
                  <c:v>606400.9678887369</c:v>
                </c:pt>
                <c:pt idx="54">
                  <c:v>608915.2367488402</c:v>
                </c:pt>
                <c:pt idx="55">
                  <c:v>608925.705146561</c:v>
                </c:pt>
                <c:pt idx="56">
                  <c:v>618985.2766284986</c:v>
                </c:pt>
                <c:pt idx="57">
                  <c:v>625820.5771027205</c:v>
                </c:pt>
                <c:pt idx="58">
                  <c:v>630646.1584547644</c:v>
                </c:pt>
                <c:pt idx="59">
                  <c:v>635414.3386255433</c:v>
                </c:pt>
                <c:pt idx="60">
                  <c:v>636033.9285673476</c:v>
                </c:pt>
                <c:pt idx="61">
                  <c:v>647213.2108555996</c:v>
                </c:pt>
                <c:pt idx="62">
                  <c:v>656044.6021410574</c:v>
                </c:pt>
                <c:pt idx="63">
                  <c:v>663682.4251007647</c:v>
                </c:pt>
                <c:pt idx="64">
                  <c:v>673367.5512910106</c:v>
                </c:pt>
                <c:pt idx="65">
                  <c:v>682668.4421912663</c:v>
                </c:pt>
                <c:pt idx="66">
                  <c:v>691692.158578134</c:v>
                </c:pt>
                <c:pt idx="67">
                  <c:v>697681.3162263461</c:v>
                </c:pt>
                <c:pt idx="68">
                  <c:v>702363.9665958972</c:v>
                </c:pt>
                <c:pt idx="69">
                  <c:v>704811.9651928794</c:v>
                </c:pt>
                <c:pt idx="70">
                  <c:v>705682.9032620558</c:v>
                </c:pt>
                <c:pt idx="71">
                  <c:v>716277.7199541966</c:v>
                </c:pt>
                <c:pt idx="72">
                  <c:v>726507.8676504554</c:v>
                </c:pt>
                <c:pt idx="73">
                  <c:v>735547.1874839813</c:v>
                </c:pt>
                <c:pt idx="74">
                  <c:v>745427.996126808</c:v>
                </c:pt>
                <c:pt idx="75">
                  <c:v>754237.6429656296</c:v>
                </c:pt>
                <c:pt idx="76">
                  <c:v>764568.2807586913</c:v>
                </c:pt>
                <c:pt idx="77">
                  <c:v>772162.3512433555</c:v>
                </c:pt>
                <c:pt idx="78">
                  <c:v>776846.7690452375</c:v>
                </c:pt>
                <c:pt idx="79">
                  <c:v>781218.9817912523</c:v>
                </c:pt>
                <c:pt idx="80">
                  <c:v>781880.850242905</c:v>
                </c:pt>
                <c:pt idx="81">
                  <c:v>792386.5134743736</c:v>
                </c:pt>
                <c:pt idx="82">
                  <c:v>801539.1631421181</c:v>
                </c:pt>
                <c:pt idx="83">
                  <c:v>809415.9647710071</c:v>
                </c:pt>
                <c:pt idx="84">
                  <c:v>819591.7632222928</c:v>
                </c:pt>
                <c:pt idx="85">
                  <c:v>830203.783025325</c:v>
                </c:pt>
                <c:pt idx="86">
                  <c:v>840537.5462773476</c:v>
                </c:pt>
                <c:pt idx="87">
                  <c:v>848106.7715621936</c:v>
                </c:pt>
                <c:pt idx="88">
                  <c:v>853829.0412588145</c:v>
                </c:pt>
                <c:pt idx="89">
                  <c:v>856443.4508433801</c:v>
                </c:pt>
                <c:pt idx="90">
                  <c:v>855571.6682675371</c:v>
                </c:pt>
                <c:pt idx="91">
                  <c:v>867153.2358828379</c:v>
                </c:pt>
                <c:pt idx="92">
                  <c:v>877510.8113474944</c:v>
                </c:pt>
                <c:pt idx="93">
                  <c:v>886643.0192190482</c:v>
                </c:pt>
                <c:pt idx="94">
                  <c:v>896877.2352756038</c:v>
                </c:pt>
                <c:pt idx="95">
                  <c:v>906322.3595663959</c:v>
                </c:pt>
                <c:pt idx="96">
                  <c:v>917233.1963014833</c:v>
                </c:pt>
                <c:pt idx="97">
                  <c:v>925789.2763914962</c:v>
                </c:pt>
                <c:pt idx="98">
                  <c:v>931051.0531445208</c:v>
                </c:pt>
                <c:pt idx="99">
                  <c:v>935628.3444125945</c:v>
                </c:pt>
                <c:pt idx="100">
                  <c:v>936263.8546143491</c:v>
                </c:pt>
                <c:pt idx="101">
                  <c:v>946930.7493710291</c:v>
                </c:pt>
                <c:pt idx="102">
                  <c:v>956461.9808577563</c:v>
                </c:pt>
                <c:pt idx="103">
                  <c:v>964457.7264089719</c:v>
                </c:pt>
                <c:pt idx="104">
                  <c:v>974545.3529775699</c:v>
                </c:pt>
                <c:pt idx="105">
                  <c:v>985280.3395884656</c:v>
                </c:pt>
                <c:pt idx="106">
                  <c:v>996026.0438176964</c:v>
                </c:pt>
                <c:pt idx="107">
                  <c:v>1003224.280126036</c:v>
                </c:pt>
                <c:pt idx="108">
                  <c:v>1012051.012708828</c:v>
                </c:pt>
                <c:pt idx="109">
                  <c:v>1018749.630141655</c:v>
                </c:pt>
                <c:pt idx="110">
                  <c:v>1025169.430297242</c:v>
                </c:pt>
                <c:pt idx="111">
                  <c:v>1035684.511467061</c:v>
                </c:pt>
                <c:pt idx="112">
                  <c:v>1046023.864193356</c:v>
                </c:pt>
                <c:pt idx="113">
                  <c:v>1054786.036463058</c:v>
                </c:pt>
                <c:pt idx="114">
                  <c:v>1064537.137863503</c:v>
                </c:pt>
                <c:pt idx="115">
                  <c:v>1073364.687392487</c:v>
                </c:pt>
                <c:pt idx="116">
                  <c:v>1084136.120296283</c:v>
                </c:pt>
                <c:pt idx="117">
                  <c:v>1093007.380745513</c:v>
                </c:pt>
                <c:pt idx="118">
                  <c:v>1102939.412435055</c:v>
                </c:pt>
                <c:pt idx="119">
                  <c:v>1109582.113408197</c:v>
                </c:pt>
                <c:pt idx="120">
                  <c:v>1119041.383995645</c:v>
                </c:pt>
                <c:pt idx="121">
                  <c:v>1129189.992027289</c:v>
                </c:pt>
                <c:pt idx="122">
                  <c:v>1138868.524674752</c:v>
                </c:pt>
                <c:pt idx="123">
                  <c:v>1146359.740269878</c:v>
                </c:pt>
                <c:pt idx="124">
                  <c:v>1155815.912820159</c:v>
                </c:pt>
                <c:pt idx="125">
                  <c:v>1166061.122399485</c:v>
                </c:pt>
                <c:pt idx="126">
                  <c:v>1176860.874645937</c:v>
                </c:pt>
                <c:pt idx="127">
                  <c:v>1184844.068352452</c:v>
                </c:pt>
                <c:pt idx="128">
                  <c:v>1194565.694121513</c:v>
                </c:pt>
                <c:pt idx="129">
                  <c:v>1202383.828767836</c:v>
                </c:pt>
                <c:pt idx="130">
                  <c:v>1209552.330264125</c:v>
                </c:pt>
                <c:pt idx="131">
                  <c:v>1220291.029195029</c:v>
                </c:pt>
                <c:pt idx="132">
                  <c:v>1230705.098449548</c:v>
                </c:pt>
                <c:pt idx="133">
                  <c:v>1239290.034330117</c:v>
                </c:pt>
                <c:pt idx="134">
                  <c:v>1248581.094946386</c:v>
                </c:pt>
                <c:pt idx="135">
                  <c:v>1256595.872357782</c:v>
                </c:pt>
                <c:pt idx="136">
                  <c:v>1267068.169930243</c:v>
                </c:pt>
                <c:pt idx="137">
                  <c:v>1276279.746936922</c:v>
                </c:pt>
                <c:pt idx="138">
                  <c:v>1286452.869893449</c:v>
                </c:pt>
                <c:pt idx="139">
                  <c:v>1293450.344170983</c:v>
                </c:pt>
                <c:pt idx="140">
                  <c:v>1303138.27166365</c:v>
                </c:pt>
                <c:pt idx="141">
                  <c:v>1313283.069778353</c:v>
                </c:pt>
                <c:pt idx="142">
                  <c:v>1322943.339923221</c:v>
                </c:pt>
                <c:pt idx="143">
                  <c:v>1330226.399664692</c:v>
                </c:pt>
                <c:pt idx="144">
                  <c:v>1339291.80638467</c:v>
                </c:pt>
                <c:pt idx="145">
                  <c:v>1349235.568016986</c:v>
                </c:pt>
                <c:pt idx="146">
                  <c:v>1359952.293769454</c:v>
                </c:pt>
                <c:pt idx="147">
                  <c:v>1367886.374924998</c:v>
                </c:pt>
                <c:pt idx="148">
                  <c:v>1377633.307112406</c:v>
                </c:pt>
                <c:pt idx="149">
                  <c:v>1385593.115663752</c:v>
                </c:pt>
                <c:pt idx="150">
                  <c:v>1392338.665927249</c:v>
                </c:pt>
                <c:pt idx="151">
                  <c:v>1402884.373488746</c:v>
                </c:pt>
                <c:pt idx="152">
                  <c:v>1413285.178006707</c:v>
                </c:pt>
                <c:pt idx="153">
                  <c:v>1421865.260255059</c:v>
                </c:pt>
                <c:pt idx="154">
                  <c:v>1430898.054224176</c:v>
                </c:pt>
                <c:pt idx="155">
                  <c:v>1438200.325662425</c:v>
                </c:pt>
                <c:pt idx="156">
                  <c:v>1448297.715190411</c:v>
                </c:pt>
                <c:pt idx="157">
                  <c:v>1457475.233316997</c:v>
                </c:pt>
                <c:pt idx="158">
                  <c:v>1467536.967136498</c:v>
                </c:pt>
                <c:pt idx="159">
                  <c:v>1474259.962945675</c:v>
                </c:pt>
                <c:pt idx="160">
                  <c:v>1483794.864126802</c:v>
                </c:pt>
                <c:pt idx="161">
                  <c:v>1493615.196953062</c:v>
                </c:pt>
                <c:pt idx="162">
                  <c:v>1503035.528719367</c:v>
                </c:pt>
                <c:pt idx="163">
                  <c:v>1509899.360488593</c:v>
                </c:pt>
                <c:pt idx="164">
                  <c:v>1518451.909180499</c:v>
                </c:pt>
                <c:pt idx="165">
                  <c:v>1528069.878372804</c:v>
                </c:pt>
                <c:pt idx="166">
                  <c:v>1538565.142089966</c:v>
                </c:pt>
                <c:pt idx="167">
                  <c:v>1546048.950711322</c:v>
                </c:pt>
                <c:pt idx="168">
                  <c:v>1555463.815519127</c:v>
                </c:pt>
                <c:pt idx="169">
                  <c:v>1563160.402294805</c:v>
                </c:pt>
                <c:pt idx="170">
                  <c:v>1568780.901047356</c:v>
                </c:pt>
                <c:pt idx="171">
                  <c:v>1578801.491317926</c:v>
                </c:pt>
                <c:pt idx="172">
                  <c:v>1588972.172334171</c:v>
                </c:pt>
                <c:pt idx="173">
                  <c:v>1597389.762004032</c:v>
                </c:pt>
                <c:pt idx="174">
                  <c:v>1605960.633037042</c:v>
                </c:pt>
                <c:pt idx="175">
                  <c:v>1612043.174821488</c:v>
                </c:pt>
                <c:pt idx="176">
                  <c:v>1621385.775729971</c:v>
                </c:pt>
                <c:pt idx="177">
                  <c:v>1630192.67479353</c:v>
                </c:pt>
                <c:pt idx="178">
                  <c:v>1639827.785339924</c:v>
                </c:pt>
                <c:pt idx="179">
                  <c:v>1645709.23535399</c:v>
                </c:pt>
                <c:pt idx="180">
                  <c:v>1654885.848401079</c:v>
                </c:pt>
                <c:pt idx="181">
                  <c:v>1663904.809282484</c:v>
                </c:pt>
                <c:pt idx="182">
                  <c:v>1672609.069300073</c:v>
                </c:pt>
                <c:pt idx="183">
                  <c:v>1678414.755239957</c:v>
                </c:pt>
                <c:pt idx="184">
                  <c:v>1685875.156732725</c:v>
                </c:pt>
                <c:pt idx="185">
                  <c:v>1694897.879390485</c:v>
                </c:pt>
                <c:pt idx="186">
                  <c:v>1704852.454073259</c:v>
                </c:pt>
                <c:pt idx="187">
                  <c:v>1711161.895759282</c:v>
                </c:pt>
                <c:pt idx="188">
                  <c:v>1719650.473548359</c:v>
                </c:pt>
                <c:pt idx="189">
                  <c:v>1726612.544146575</c:v>
                </c:pt>
                <c:pt idx="190">
                  <c:v>1729921.068792012</c:v>
                </c:pt>
                <c:pt idx="191">
                  <c:v>1738613.260131001</c:v>
                </c:pt>
                <c:pt idx="192">
                  <c:v>1747981.201378725</c:v>
                </c:pt>
                <c:pt idx="193">
                  <c:v>1755861.115057258</c:v>
                </c:pt>
                <c:pt idx="194">
                  <c:v>1763416.241222466</c:v>
                </c:pt>
                <c:pt idx="195">
                  <c:v>1766924.808656829</c:v>
                </c:pt>
                <c:pt idx="196">
                  <c:v>1774174.899932409</c:v>
                </c:pt>
                <c:pt idx="197">
                  <c:v>1781845.256618414</c:v>
                </c:pt>
                <c:pt idx="198">
                  <c:v>1790184.788508628</c:v>
                </c:pt>
                <c:pt idx="199">
                  <c:v>1794029.418887529</c:v>
                </c:pt>
                <c:pt idx="200">
                  <c:v>1802687.057633135</c:v>
                </c:pt>
                <c:pt idx="201">
                  <c:v>1809486.16970053</c:v>
                </c:pt>
                <c:pt idx="202">
                  <c:v>1815952.993255502</c:v>
                </c:pt>
                <c:pt idx="203">
                  <c:v>1818872.830139316</c:v>
                </c:pt>
                <c:pt idx="204">
                  <c:v>1823251.654101603</c:v>
                </c:pt>
                <c:pt idx="205">
                  <c:v>1830903.804460384</c:v>
                </c:pt>
                <c:pt idx="206">
                  <c:v>1839205.914297483</c:v>
                </c:pt>
                <c:pt idx="207">
                  <c:v>1842224.555359429</c:v>
                </c:pt>
                <c:pt idx="208">
                  <c:v>1847494.090077201</c:v>
                </c:pt>
                <c:pt idx="209">
                  <c:v>1852391.694154398</c:v>
                </c:pt>
                <c:pt idx="210">
                  <c:v>1850425.725578978</c:v>
                </c:pt>
                <c:pt idx="211">
                  <c:v>1852465.886373665</c:v>
                </c:pt>
                <c:pt idx="212">
                  <c:v>1857462.895126088</c:v>
                </c:pt>
                <c:pt idx="213">
                  <c:v>1863187.9220776</c:v>
                </c:pt>
                <c:pt idx="214">
                  <c:v>1865694.562601214</c:v>
                </c:pt>
                <c:pt idx="215">
                  <c:v>1865048.469093998</c:v>
                </c:pt>
                <c:pt idx="216">
                  <c:v>1862099.332818477</c:v>
                </c:pt>
                <c:pt idx="217">
                  <c:v>1863007.822662299</c:v>
                </c:pt>
                <c:pt idx="218">
                  <c:v>1861934.030735376</c:v>
                </c:pt>
                <c:pt idx="219">
                  <c:v>1858959.441324482</c:v>
                </c:pt>
                <c:pt idx="220">
                  <c:v>1865271.828771989</c:v>
                </c:pt>
                <c:pt idx="221">
                  <c:v>1864094.02818504</c:v>
                </c:pt>
                <c:pt idx="222">
                  <c:v>1860400.461344677</c:v>
                </c:pt>
                <c:pt idx="223">
                  <c:v>1859185.659808419</c:v>
                </c:pt>
                <c:pt idx="224">
                  <c:v>1863294.347105727</c:v>
                </c:pt>
                <c:pt idx="225">
                  <c:v>1863435.136799659</c:v>
                </c:pt>
                <c:pt idx="226">
                  <c:v>1861739.467357806</c:v>
                </c:pt>
                <c:pt idx="227">
                  <c:v>1862328.721517318</c:v>
                </c:pt>
                <c:pt idx="228">
                  <c:v>1863526.609050833</c:v>
                </c:pt>
                <c:pt idx="229">
                  <c:v>1864089.749458995</c:v>
                </c:pt>
                <c:pt idx="230">
                  <c:v>1863383.13253254</c:v>
                </c:pt>
                <c:pt idx="231">
                  <c:v>1863215.520286008</c:v>
                </c:pt>
                <c:pt idx="232">
                  <c:v>1864717.870997165</c:v>
                </c:pt>
                <c:pt idx="233">
                  <c:v>1864291.19672051</c:v>
                </c:pt>
                <c:pt idx="234">
                  <c:v>1863732.297759369</c:v>
                </c:pt>
                <c:pt idx="235">
                  <c:v>1863123.747401266</c:v>
                </c:pt>
                <c:pt idx="236">
                  <c:v>1864463.891200976</c:v>
                </c:pt>
                <c:pt idx="237">
                  <c:v>1864326.661876152</c:v>
                </c:pt>
                <c:pt idx="238">
                  <c:v>1863497.133903748</c:v>
                </c:pt>
                <c:pt idx="239">
                  <c:v>1863600.700191005</c:v>
                </c:pt>
                <c:pt idx="240">
                  <c:v>1863397.064875057</c:v>
                </c:pt>
                <c:pt idx="241">
                  <c:v>1863701.780822036</c:v>
                </c:pt>
                <c:pt idx="242">
                  <c:v>1863424.855699007</c:v>
                </c:pt>
                <c:pt idx="243">
                  <c:v>1862741.576970206</c:v>
                </c:pt>
                <c:pt idx="244">
                  <c:v>1863594.025572748</c:v>
                </c:pt>
                <c:pt idx="245">
                  <c:v>1863675.364337044</c:v>
                </c:pt>
                <c:pt idx="246">
                  <c:v>1864311.698610439</c:v>
                </c:pt>
                <c:pt idx="247">
                  <c:v>1863413.400809215</c:v>
                </c:pt>
                <c:pt idx="248">
                  <c:v>1863331.147165463</c:v>
                </c:pt>
                <c:pt idx="249">
                  <c:v>1863352.276277748</c:v>
                </c:pt>
                <c:pt idx="250">
                  <c:v>1862686.23248901</c:v>
                </c:pt>
                <c:pt idx="251">
                  <c:v>1863164.548717763</c:v>
                </c:pt>
                <c:pt idx="252">
                  <c:v>1863832.589749524</c:v>
                </c:pt>
                <c:pt idx="253">
                  <c:v>1864021.6891617</c:v>
                </c:pt>
                <c:pt idx="254">
                  <c:v>1863645.995387999</c:v>
                </c:pt>
                <c:pt idx="255">
                  <c:v>1863570.428637974</c:v>
                </c:pt>
                <c:pt idx="256">
                  <c:v>1863776.093647377</c:v>
                </c:pt>
                <c:pt idx="257">
                  <c:v>1863757.174817945</c:v>
                </c:pt>
                <c:pt idx="258">
                  <c:v>1863646.052996002</c:v>
                </c:pt>
                <c:pt idx="259">
                  <c:v>1863562.527281117</c:v>
                </c:pt>
                <c:pt idx="260">
                  <c:v>1863388.73599327</c:v>
                </c:pt>
                <c:pt idx="261">
                  <c:v>1863422.625780215</c:v>
                </c:pt>
                <c:pt idx="262">
                  <c:v>1863143.97726529</c:v>
                </c:pt>
                <c:pt idx="263">
                  <c:v>1863055.571811954</c:v>
                </c:pt>
                <c:pt idx="264">
                  <c:v>1863464.533408385</c:v>
                </c:pt>
                <c:pt idx="265">
                  <c:v>1863099.283087989</c:v>
                </c:pt>
                <c:pt idx="266">
                  <c:v>1863066.185950534</c:v>
                </c:pt>
                <c:pt idx="267">
                  <c:v>1862996.550974005</c:v>
                </c:pt>
                <c:pt idx="268">
                  <c:v>1863027.860193901</c:v>
                </c:pt>
                <c:pt idx="269">
                  <c:v>1863223.126242834</c:v>
                </c:pt>
                <c:pt idx="270">
                  <c:v>1863099.766385854</c:v>
                </c:pt>
                <c:pt idx="271">
                  <c:v>1863179.278793913</c:v>
                </c:pt>
                <c:pt idx="272">
                  <c:v>1863257.866137447</c:v>
                </c:pt>
                <c:pt idx="273">
                  <c:v>1863314.868435757</c:v>
                </c:pt>
                <c:pt idx="274">
                  <c:v>1863316.833663839</c:v>
                </c:pt>
                <c:pt idx="275">
                  <c:v>1863274.906959231</c:v>
                </c:pt>
                <c:pt idx="276">
                  <c:v>1863346.450075595</c:v>
                </c:pt>
                <c:pt idx="277">
                  <c:v>1863364.941255192</c:v>
                </c:pt>
                <c:pt idx="278">
                  <c:v>1863382.622914924</c:v>
                </c:pt>
                <c:pt idx="279">
                  <c:v>1863544.874345373</c:v>
                </c:pt>
                <c:pt idx="280">
                  <c:v>1863367.976418134</c:v>
                </c:pt>
                <c:pt idx="281">
                  <c:v>1863319.157539824</c:v>
                </c:pt>
                <c:pt idx="282">
                  <c:v>1863304.575829079</c:v>
                </c:pt>
                <c:pt idx="283">
                  <c:v>1863273.002252103</c:v>
                </c:pt>
                <c:pt idx="284">
                  <c:v>1863262.890746759</c:v>
                </c:pt>
                <c:pt idx="285">
                  <c:v>1863244.111231657</c:v>
                </c:pt>
                <c:pt idx="286">
                  <c:v>1863284.817060425</c:v>
                </c:pt>
                <c:pt idx="287">
                  <c:v>1863270.637574403</c:v>
                </c:pt>
                <c:pt idx="288">
                  <c:v>1863240.684605263</c:v>
                </c:pt>
                <c:pt idx="289">
                  <c:v>1863288.889424377</c:v>
                </c:pt>
                <c:pt idx="290">
                  <c:v>1863342.927006287</c:v>
                </c:pt>
                <c:pt idx="291">
                  <c:v>1863371.627778059</c:v>
                </c:pt>
                <c:pt idx="292">
                  <c:v>1863378.383630205</c:v>
                </c:pt>
                <c:pt idx="293">
                  <c:v>1863373.062275386</c:v>
                </c:pt>
                <c:pt idx="294">
                  <c:v>1863361.516480764</c:v>
                </c:pt>
                <c:pt idx="295">
                  <c:v>1863392.940138887</c:v>
                </c:pt>
                <c:pt idx="296">
                  <c:v>1863420.486811801</c:v>
                </c:pt>
                <c:pt idx="297">
                  <c:v>1863397.863747776</c:v>
                </c:pt>
                <c:pt idx="298">
                  <c:v>1863473.772862316</c:v>
                </c:pt>
                <c:pt idx="299">
                  <c:v>1863412.785152314</c:v>
                </c:pt>
                <c:pt idx="300">
                  <c:v>1863372.928100554</c:v>
                </c:pt>
                <c:pt idx="301">
                  <c:v>1863404.866447963</c:v>
                </c:pt>
                <c:pt idx="302">
                  <c:v>1863417.479285687</c:v>
                </c:pt>
                <c:pt idx="303">
                  <c:v>1863428.442924153</c:v>
                </c:pt>
                <c:pt idx="304">
                  <c:v>1863349.890761762</c:v>
                </c:pt>
                <c:pt idx="305">
                  <c:v>1863396.479484181</c:v>
                </c:pt>
                <c:pt idx="306">
                  <c:v>1863401.106249162</c:v>
                </c:pt>
                <c:pt idx="307">
                  <c:v>1863391.189594203</c:v>
                </c:pt>
                <c:pt idx="308">
                  <c:v>1863389.667721067</c:v>
                </c:pt>
                <c:pt idx="309">
                  <c:v>1863404.199764734</c:v>
                </c:pt>
                <c:pt idx="310">
                  <c:v>1863395.038655864</c:v>
                </c:pt>
                <c:pt idx="311">
                  <c:v>1863371.650245549</c:v>
                </c:pt>
                <c:pt idx="312">
                  <c:v>1863397.220984538</c:v>
                </c:pt>
                <c:pt idx="313">
                  <c:v>1863394.611006911</c:v>
                </c:pt>
                <c:pt idx="314">
                  <c:v>1863385.870108999</c:v>
                </c:pt>
                <c:pt idx="315">
                  <c:v>1863388.821728488</c:v>
                </c:pt>
                <c:pt idx="316">
                  <c:v>1863390.489058133</c:v>
                </c:pt>
                <c:pt idx="317">
                  <c:v>1863393.851776218</c:v>
                </c:pt>
                <c:pt idx="318">
                  <c:v>1863397.412735734</c:v>
                </c:pt>
                <c:pt idx="319">
                  <c:v>1863389.342862174</c:v>
                </c:pt>
                <c:pt idx="320">
                  <c:v>1863384.441298066</c:v>
                </c:pt>
                <c:pt idx="321">
                  <c:v>1863376.284718653</c:v>
                </c:pt>
                <c:pt idx="322">
                  <c:v>1863384.809465793</c:v>
                </c:pt>
                <c:pt idx="323">
                  <c:v>1863383.314294167</c:v>
                </c:pt>
                <c:pt idx="324">
                  <c:v>1863388.052251796</c:v>
                </c:pt>
                <c:pt idx="325">
                  <c:v>1863391.395556936</c:v>
                </c:pt>
                <c:pt idx="326">
                  <c:v>1863381.815503759</c:v>
                </c:pt>
                <c:pt idx="327">
                  <c:v>1863385.303657594</c:v>
                </c:pt>
                <c:pt idx="328">
                  <c:v>1863377.754353198</c:v>
                </c:pt>
                <c:pt idx="329">
                  <c:v>1863391.608823262</c:v>
                </c:pt>
                <c:pt idx="330">
                  <c:v>1863382.277817925</c:v>
                </c:pt>
                <c:pt idx="331">
                  <c:v>1863382.057410915</c:v>
                </c:pt>
                <c:pt idx="332">
                  <c:v>1863382.96848094</c:v>
                </c:pt>
                <c:pt idx="333">
                  <c:v>1863379.356749914</c:v>
                </c:pt>
                <c:pt idx="334">
                  <c:v>1863382.812013033</c:v>
                </c:pt>
                <c:pt idx="335">
                  <c:v>1863381.918630183</c:v>
                </c:pt>
                <c:pt idx="336">
                  <c:v>1863383.252813936</c:v>
                </c:pt>
                <c:pt idx="337">
                  <c:v>1863383.992201381</c:v>
                </c:pt>
                <c:pt idx="338">
                  <c:v>1863386.140610578</c:v>
                </c:pt>
                <c:pt idx="339">
                  <c:v>1863385.28934532</c:v>
                </c:pt>
                <c:pt idx="340">
                  <c:v>1863385.998193766</c:v>
                </c:pt>
                <c:pt idx="341">
                  <c:v>1863387.04821851</c:v>
                </c:pt>
                <c:pt idx="342">
                  <c:v>1863386.958599708</c:v>
                </c:pt>
                <c:pt idx="343">
                  <c:v>1863387.471375382</c:v>
                </c:pt>
                <c:pt idx="344">
                  <c:v>1863383.151937984</c:v>
                </c:pt>
                <c:pt idx="345">
                  <c:v>1863383.393925277</c:v>
                </c:pt>
                <c:pt idx="346">
                  <c:v>1863381.638624761</c:v>
                </c:pt>
                <c:pt idx="347">
                  <c:v>1863383.704484044</c:v>
                </c:pt>
                <c:pt idx="348">
                  <c:v>1863380.945319082</c:v>
                </c:pt>
                <c:pt idx="349">
                  <c:v>1863381.128694692</c:v>
                </c:pt>
                <c:pt idx="350">
                  <c:v>1863383.191251597</c:v>
                </c:pt>
                <c:pt idx="351">
                  <c:v>1863383.218447609</c:v>
                </c:pt>
                <c:pt idx="352">
                  <c:v>1863382.641108152</c:v>
                </c:pt>
                <c:pt idx="353">
                  <c:v>1863384.322154254</c:v>
                </c:pt>
                <c:pt idx="354">
                  <c:v>1863383.875007271</c:v>
                </c:pt>
                <c:pt idx="355">
                  <c:v>1863383.540617704</c:v>
                </c:pt>
                <c:pt idx="356">
                  <c:v>1863383.215556386</c:v>
                </c:pt>
                <c:pt idx="357">
                  <c:v>1863383.633764123</c:v>
                </c:pt>
                <c:pt idx="358">
                  <c:v>1863382.827207646</c:v>
                </c:pt>
                <c:pt idx="359">
                  <c:v>1863382.388814408</c:v>
                </c:pt>
                <c:pt idx="360">
                  <c:v>1863382.36372548</c:v>
                </c:pt>
                <c:pt idx="361">
                  <c:v>1863382.357765457</c:v>
                </c:pt>
                <c:pt idx="362">
                  <c:v>1863381.819636729</c:v>
                </c:pt>
                <c:pt idx="363">
                  <c:v>1863382.350263464</c:v>
                </c:pt>
                <c:pt idx="364">
                  <c:v>1863381.527964795</c:v>
                </c:pt>
                <c:pt idx="365">
                  <c:v>1863381.599319933</c:v>
                </c:pt>
                <c:pt idx="366">
                  <c:v>1863381.263836007</c:v>
                </c:pt>
                <c:pt idx="367">
                  <c:v>1863381.553320332</c:v>
                </c:pt>
                <c:pt idx="368">
                  <c:v>1863381.725574053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7067077.94953594</c:v>
                </c:pt>
                <c:pt idx="12">
                  <c:v>6967561.04891678</c:v>
                </c:pt>
                <c:pt idx="13">
                  <c:v>6984395.378494651</c:v>
                </c:pt>
                <c:pt idx="14">
                  <c:v>6866891.120421868</c:v>
                </c:pt>
                <c:pt idx="15">
                  <c:v>6877808.268974701</c:v>
                </c:pt>
                <c:pt idx="16">
                  <c:v>6721024.942534274</c:v>
                </c:pt>
                <c:pt idx="17">
                  <c:v>6726734.770092977</c:v>
                </c:pt>
                <c:pt idx="18">
                  <c:v>6509335.628963858</c:v>
                </c:pt>
                <c:pt idx="19">
                  <c:v>6277220.287226622</c:v>
                </c:pt>
                <c:pt idx="20">
                  <c:v>5867530.205079635</c:v>
                </c:pt>
                <c:pt idx="21">
                  <c:v>5546909.646840708</c:v>
                </c:pt>
                <c:pt idx="22">
                  <c:v>5433227.522298899</c:v>
                </c:pt>
                <c:pt idx="23">
                  <c:v>5384608.275975646</c:v>
                </c:pt>
                <c:pt idx="24">
                  <c:v>5392929.489286659</c:v>
                </c:pt>
                <c:pt idx="25">
                  <c:v>5307532.508200649</c:v>
                </c:pt>
                <c:pt idx="26">
                  <c:v>5317566.472331192</c:v>
                </c:pt>
                <c:pt idx="27">
                  <c:v>5216975.721054235</c:v>
                </c:pt>
                <c:pt idx="28">
                  <c:v>5229999.840667792</c:v>
                </c:pt>
                <c:pt idx="29">
                  <c:v>5101463.02304291</c:v>
                </c:pt>
                <c:pt idx="30">
                  <c:v>4909866.416248643</c:v>
                </c:pt>
                <c:pt idx="31">
                  <c:v>4749628.338381846</c:v>
                </c:pt>
                <c:pt idx="32">
                  <c:v>4686678.941335747</c:v>
                </c:pt>
                <c:pt idx="33">
                  <c:v>4617848.312288982</c:v>
                </c:pt>
                <c:pt idx="34">
                  <c:v>4593443.013802204</c:v>
                </c:pt>
                <c:pt idx="35">
                  <c:v>4581694.018621898</c:v>
                </c:pt>
                <c:pt idx="36">
                  <c:v>4521910.994079405</c:v>
                </c:pt>
                <c:pt idx="37">
                  <c:v>4504236.520547995</c:v>
                </c:pt>
                <c:pt idx="38">
                  <c:v>4507460.34331335</c:v>
                </c:pt>
                <c:pt idx="39">
                  <c:v>4453448.495476061</c:v>
                </c:pt>
                <c:pt idx="40">
                  <c:v>4352199.666369765</c:v>
                </c:pt>
                <c:pt idx="41">
                  <c:v>4265972.444544594</c:v>
                </c:pt>
                <c:pt idx="42">
                  <c:v>4253396.575232499</c:v>
                </c:pt>
                <c:pt idx="43">
                  <c:v>4263091.239586804</c:v>
                </c:pt>
                <c:pt idx="44">
                  <c:v>4179455.888774068</c:v>
                </c:pt>
                <c:pt idx="45">
                  <c:v>4129509.559522512</c:v>
                </c:pt>
                <c:pt idx="46">
                  <c:v>4098119.575603417</c:v>
                </c:pt>
                <c:pt idx="47">
                  <c:v>4099326.575377467</c:v>
                </c:pt>
                <c:pt idx="48">
                  <c:v>4103507.691460023</c:v>
                </c:pt>
                <c:pt idx="49">
                  <c:v>4061643.056401794</c:v>
                </c:pt>
                <c:pt idx="50">
                  <c:v>3998490.491310764</c:v>
                </c:pt>
                <c:pt idx="51">
                  <c:v>3941595.022075157</c:v>
                </c:pt>
                <c:pt idx="52">
                  <c:v>3896286.477079344</c:v>
                </c:pt>
                <c:pt idx="53">
                  <c:v>3865210.095387785</c:v>
                </c:pt>
                <c:pt idx="54">
                  <c:v>3851885.17124815</c:v>
                </c:pt>
                <c:pt idx="55">
                  <c:v>3851100.561396164</c:v>
                </c:pt>
                <c:pt idx="56">
                  <c:v>3807085.673289268</c:v>
                </c:pt>
                <c:pt idx="57">
                  <c:v>3780939.898370811</c:v>
                </c:pt>
                <c:pt idx="58">
                  <c:v>3758233.571833442</c:v>
                </c:pt>
                <c:pt idx="59">
                  <c:v>3737524.750854627</c:v>
                </c:pt>
                <c:pt idx="60">
                  <c:v>3733804.805507709</c:v>
                </c:pt>
                <c:pt idx="61">
                  <c:v>3694145.180941212</c:v>
                </c:pt>
                <c:pt idx="62">
                  <c:v>3663424.365243728</c:v>
                </c:pt>
                <c:pt idx="63">
                  <c:v>3638097.864022858</c:v>
                </c:pt>
                <c:pt idx="64">
                  <c:v>3608555.640870891</c:v>
                </c:pt>
                <c:pt idx="65">
                  <c:v>3581943.514366385</c:v>
                </c:pt>
                <c:pt idx="66">
                  <c:v>3557978.48870175</c:v>
                </c:pt>
                <c:pt idx="67">
                  <c:v>3541177.597774171</c:v>
                </c:pt>
                <c:pt idx="68">
                  <c:v>3531814.246480584</c:v>
                </c:pt>
                <c:pt idx="69">
                  <c:v>3527109.008270838</c:v>
                </c:pt>
                <c:pt idx="70">
                  <c:v>3526198.936419429</c:v>
                </c:pt>
                <c:pt idx="71">
                  <c:v>3499800.736956965</c:v>
                </c:pt>
                <c:pt idx="72">
                  <c:v>3476712.796142955</c:v>
                </c:pt>
                <c:pt idx="73">
                  <c:v>3457392.946714089</c:v>
                </c:pt>
                <c:pt idx="74">
                  <c:v>3436734.423806607</c:v>
                </c:pt>
                <c:pt idx="75">
                  <c:v>3418912.983966023</c:v>
                </c:pt>
                <c:pt idx="76">
                  <c:v>3398709.91224028</c:v>
                </c:pt>
                <c:pt idx="77">
                  <c:v>3385081.392424703</c:v>
                </c:pt>
                <c:pt idx="78">
                  <c:v>3375010.099769881</c:v>
                </c:pt>
                <c:pt idx="79">
                  <c:v>3366329.57006612</c:v>
                </c:pt>
                <c:pt idx="80">
                  <c:v>3366022.731362093</c:v>
                </c:pt>
                <c:pt idx="81">
                  <c:v>3347713.345263749</c:v>
                </c:pt>
                <c:pt idx="82">
                  <c:v>3332379.048659578</c:v>
                </c:pt>
                <c:pt idx="83">
                  <c:v>3319622.025031763</c:v>
                </c:pt>
                <c:pt idx="84">
                  <c:v>3303916.056656748</c:v>
                </c:pt>
                <c:pt idx="85">
                  <c:v>3288262.651271326</c:v>
                </c:pt>
                <c:pt idx="86">
                  <c:v>3273811.07944478</c:v>
                </c:pt>
                <c:pt idx="87">
                  <c:v>3263094.866720259</c:v>
                </c:pt>
                <c:pt idx="88">
                  <c:v>3256582.793094971</c:v>
                </c:pt>
                <c:pt idx="89">
                  <c:v>3253680.107411549</c:v>
                </c:pt>
                <c:pt idx="90">
                  <c:v>3254072.374293423</c:v>
                </c:pt>
                <c:pt idx="91">
                  <c:v>3239486.437192599</c:v>
                </c:pt>
                <c:pt idx="92">
                  <c:v>3226755.944946839</c:v>
                </c:pt>
                <c:pt idx="93">
                  <c:v>3215887.598103803</c:v>
                </c:pt>
                <c:pt idx="94">
                  <c:v>3203953.356907912</c:v>
                </c:pt>
                <c:pt idx="95">
                  <c:v>3193215.020905722</c:v>
                </c:pt>
                <c:pt idx="96">
                  <c:v>3181101.493031919</c:v>
                </c:pt>
                <c:pt idx="97">
                  <c:v>3172109.977295882</c:v>
                </c:pt>
                <c:pt idx="98">
                  <c:v>3165811.60391511</c:v>
                </c:pt>
                <c:pt idx="99">
                  <c:v>3160703.850486161</c:v>
                </c:pt>
                <c:pt idx="100">
                  <c:v>3160615.722159499</c:v>
                </c:pt>
                <c:pt idx="101">
                  <c:v>3149559.429700862</c:v>
                </c:pt>
                <c:pt idx="102">
                  <c:v>3140078.997372886</c:v>
                </c:pt>
                <c:pt idx="103">
                  <c:v>3132366.42117144</c:v>
                </c:pt>
                <c:pt idx="104">
                  <c:v>3122920.263658573</c:v>
                </c:pt>
                <c:pt idx="105">
                  <c:v>3113191.059614492</c:v>
                </c:pt>
                <c:pt idx="106">
                  <c:v>3103823.2604663</c:v>
                </c:pt>
                <c:pt idx="107">
                  <c:v>3096830.43196145</c:v>
                </c:pt>
                <c:pt idx="108">
                  <c:v>3089240.470301247</c:v>
                </c:pt>
                <c:pt idx="109">
                  <c:v>3084268.613870171</c:v>
                </c:pt>
                <c:pt idx="110">
                  <c:v>3078932.886959878</c:v>
                </c:pt>
                <c:pt idx="111">
                  <c:v>3070776.433248796</c:v>
                </c:pt>
                <c:pt idx="112">
                  <c:v>3062856.412369027</c:v>
                </c:pt>
                <c:pt idx="113">
                  <c:v>3056226.538977302</c:v>
                </c:pt>
                <c:pt idx="114">
                  <c:v>3048990.718567886</c:v>
                </c:pt>
                <c:pt idx="115">
                  <c:v>3042518.853347503</c:v>
                </c:pt>
                <c:pt idx="116">
                  <c:v>3034765.806829344</c:v>
                </c:pt>
                <c:pt idx="117">
                  <c:v>3029265.124943404</c:v>
                </c:pt>
                <c:pt idx="118">
                  <c:v>3022653.034471812</c:v>
                </c:pt>
                <c:pt idx="119">
                  <c:v>3017882.191910734</c:v>
                </c:pt>
                <c:pt idx="120">
                  <c:v>3011859.361264672</c:v>
                </c:pt>
                <c:pt idx="121">
                  <c:v>3005222.418956682</c:v>
                </c:pt>
                <c:pt idx="122">
                  <c:v>2999104.573548734</c:v>
                </c:pt>
                <c:pt idx="123">
                  <c:v>2994521.64569012</c:v>
                </c:pt>
                <c:pt idx="124">
                  <c:v>2988832.838070651</c:v>
                </c:pt>
                <c:pt idx="125">
                  <c:v>2982826.005533235</c:v>
                </c:pt>
                <c:pt idx="126">
                  <c:v>2976676.810886256</c:v>
                </c:pt>
                <c:pt idx="127">
                  <c:v>2971612.025560556</c:v>
                </c:pt>
                <c:pt idx="128">
                  <c:v>2966054.808064784</c:v>
                </c:pt>
                <c:pt idx="129">
                  <c:v>2961998.256971284</c:v>
                </c:pt>
                <c:pt idx="130">
                  <c:v>2957888.700874525</c:v>
                </c:pt>
                <c:pt idx="131">
                  <c:v>2952238.122801301</c:v>
                </c:pt>
                <c:pt idx="132">
                  <c:v>2946794.293966685</c:v>
                </c:pt>
                <c:pt idx="133">
                  <c:v>2942314.231059973</c:v>
                </c:pt>
                <c:pt idx="134">
                  <c:v>2937534.537819759</c:v>
                </c:pt>
                <c:pt idx="135">
                  <c:v>2933405.576089394</c:v>
                </c:pt>
                <c:pt idx="136">
                  <c:v>2928099.111072308</c:v>
                </c:pt>
                <c:pt idx="137">
                  <c:v>2924020.193674434</c:v>
                </c:pt>
                <c:pt idx="138">
                  <c:v>2919207.639520379</c:v>
                </c:pt>
                <c:pt idx="139">
                  <c:v>2915707.319250973</c:v>
                </c:pt>
                <c:pt idx="140">
                  <c:v>2911394.566350732</c:v>
                </c:pt>
                <c:pt idx="141">
                  <c:v>2906630.352572308</c:v>
                </c:pt>
                <c:pt idx="142">
                  <c:v>2902220.743161305</c:v>
                </c:pt>
                <c:pt idx="143">
                  <c:v>2899005.589053798</c:v>
                </c:pt>
                <c:pt idx="144">
                  <c:v>2895052.564346594</c:v>
                </c:pt>
                <c:pt idx="145">
                  <c:v>2890839.631487229</c:v>
                </c:pt>
                <c:pt idx="146">
                  <c:v>2886383.710938867</c:v>
                </c:pt>
                <c:pt idx="147">
                  <c:v>2882703.39369652</c:v>
                </c:pt>
                <c:pt idx="148">
                  <c:v>2878607.121036669</c:v>
                </c:pt>
                <c:pt idx="149">
                  <c:v>2875506.02649579</c:v>
                </c:pt>
                <c:pt idx="150">
                  <c:v>2872545.880948299</c:v>
                </c:pt>
                <c:pt idx="151">
                  <c:v>2868418.514886916</c:v>
                </c:pt>
                <c:pt idx="152">
                  <c:v>2864362.275206695</c:v>
                </c:pt>
                <c:pt idx="153">
                  <c:v>2860998.794500842</c:v>
                </c:pt>
                <c:pt idx="154">
                  <c:v>2857494.742153776</c:v>
                </c:pt>
                <c:pt idx="155">
                  <c:v>2854603.315000701</c:v>
                </c:pt>
                <c:pt idx="156">
                  <c:v>2850693.944858219</c:v>
                </c:pt>
                <c:pt idx="157">
                  <c:v>2847573.419451917</c:v>
                </c:pt>
                <c:pt idx="158">
                  <c:v>2843914.384304033</c:v>
                </c:pt>
                <c:pt idx="159">
                  <c:v>2841347.971246741</c:v>
                </c:pt>
                <c:pt idx="160">
                  <c:v>2838151.436295423</c:v>
                </c:pt>
                <c:pt idx="161">
                  <c:v>2834562.704512943</c:v>
                </c:pt>
                <c:pt idx="162">
                  <c:v>2831196.358561453</c:v>
                </c:pt>
                <c:pt idx="163">
                  <c:v>2828821.711265533</c:v>
                </c:pt>
                <c:pt idx="164">
                  <c:v>2825895.562135766</c:v>
                </c:pt>
                <c:pt idx="165">
                  <c:v>2822736.270080702</c:v>
                </c:pt>
                <c:pt idx="166">
                  <c:v>2819311.657637884</c:v>
                </c:pt>
                <c:pt idx="167">
                  <c:v>2816559.349816523</c:v>
                </c:pt>
                <c:pt idx="168">
                  <c:v>2813424.806817567</c:v>
                </c:pt>
                <c:pt idx="169">
                  <c:v>2811022.390624411</c:v>
                </c:pt>
                <c:pt idx="170">
                  <c:v>2808945.377041901</c:v>
                </c:pt>
                <c:pt idx="171">
                  <c:v>2805814.208496973</c:v>
                </c:pt>
                <c:pt idx="172">
                  <c:v>2802646.559980056</c:v>
                </c:pt>
                <c:pt idx="173">
                  <c:v>2800001.670135372</c:v>
                </c:pt>
                <c:pt idx="174">
                  <c:v>2797324.641663064</c:v>
                </c:pt>
                <c:pt idx="175">
                  <c:v>2795311.248130217</c:v>
                </c:pt>
                <c:pt idx="176">
                  <c:v>2792338.731011182</c:v>
                </c:pt>
                <c:pt idx="177">
                  <c:v>2789894.724061653</c:v>
                </c:pt>
                <c:pt idx="178">
                  <c:v>2787019.640226034</c:v>
                </c:pt>
                <c:pt idx="179">
                  <c:v>2785173.960064595</c:v>
                </c:pt>
                <c:pt idx="180">
                  <c:v>2782727.461386814</c:v>
                </c:pt>
                <c:pt idx="181">
                  <c:v>2779981.375691433</c:v>
                </c:pt>
                <c:pt idx="182">
                  <c:v>2777365.735066059</c:v>
                </c:pt>
                <c:pt idx="183">
                  <c:v>2775666.168415579</c:v>
                </c:pt>
                <c:pt idx="184">
                  <c:v>2773513.078315997</c:v>
                </c:pt>
                <c:pt idx="185">
                  <c:v>2771084.35930505</c:v>
                </c:pt>
                <c:pt idx="186">
                  <c:v>2768380.440851616</c:v>
                </c:pt>
                <c:pt idx="187">
                  <c:v>2766383.183344589</c:v>
                </c:pt>
                <c:pt idx="188">
                  <c:v>2763981.369448447</c:v>
                </c:pt>
                <c:pt idx="189">
                  <c:v>2762131.185621192</c:v>
                </c:pt>
                <c:pt idx="190">
                  <c:v>2760899.363456589</c:v>
                </c:pt>
                <c:pt idx="191">
                  <c:v>2758572.848657442</c:v>
                </c:pt>
                <c:pt idx="192">
                  <c:v>2756085.776407701</c:v>
                </c:pt>
                <c:pt idx="193">
                  <c:v>2753978.082045477</c:v>
                </c:pt>
                <c:pt idx="194">
                  <c:v>2751956.205333429</c:v>
                </c:pt>
                <c:pt idx="195">
                  <c:v>2750823.031215178</c:v>
                </c:pt>
                <c:pt idx="196">
                  <c:v>2748724.674078493</c:v>
                </c:pt>
                <c:pt idx="197">
                  <c:v>2746868.103732666</c:v>
                </c:pt>
                <c:pt idx="198">
                  <c:v>2744662.108019502</c:v>
                </c:pt>
                <c:pt idx="199">
                  <c:v>2743555.450779486</c:v>
                </c:pt>
                <c:pt idx="200">
                  <c:v>2741621.826848084</c:v>
                </c:pt>
                <c:pt idx="201">
                  <c:v>2739729.784499003</c:v>
                </c:pt>
                <c:pt idx="202">
                  <c:v>2737895.767336388</c:v>
                </c:pt>
                <c:pt idx="203">
                  <c:v>2737032.5125972</c:v>
                </c:pt>
                <c:pt idx="204">
                  <c:v>2735799.033936512</c:v>
                </c:pt>
                <c:pt idx="205">
                  <c:v>2733998.165292451</c:v>
                </c:pt>
                <c:pt idx="206">
                  <c:v>2731981.149679874</c:v>
                </c:pt>
                <c:pt idx="207">
                  <c:v>2730951.188340754</c:v>
                </c:pt>
                <c:pt idx="208">
                  <c:v>2729483.332553373</c:v>
                </c:pt>
                <c:pt idx="209">
                  <c:v>2728256.619352727</c:v>
                </c:pt>
                <c:pt idx="210">
                  <c:v>2728545.914165865</c:v>
                </c:pt>
                <c:pt idx="211">
                  <c:v>2727736.691611427</c:v>
                </c:pt>
                <c:pt idx="212">
                  <c:v>2726386.629846896</c:v>
                </c:pt>
                <c:pt idx="213">
                  <c:v>2724902.161103752</c:v>
                </c:pt>
                <c:pt idx="214">
                  <c:v>2724397.773649567</c:v>
                </c:pt>
                <c:pt idx="215">
                  <c:v>2724173.647281063</c:v>
                </c:pt>
                <c:pt idx="216">
                  <c:v>2724430.353478925</c:v>
                </c:pt>
                <c:pt idx="217">
                  <c:v>2724249.598707565</c:v>
                </c:pt>
                <c:pt idx="218">
                  <c:v>2724143.404986116</c:v>
                </c:pt>
                <c:pt idx="219">
                  <c:v>2725087.915333811</c:v>
                </c:pt>
                <c:pt idx="220">
                  <c:v>2723697.822869934</c:v>
                </c:pt>
                <c:pt idx="221">
                  <c:v>2723962.642470409</c:v>
                </c:pt>
                <c:pt idx="222">
                  <c:v>2724738.315448161</c:v>
                </c:pt>
                <c:pt idx="223">
                  <c:v>2725146.99012017</c:v>
                </c:pt>
                <c:pt idx="224">
                  <c:v>2724113.487592869</c:v>
                </c:pt>
                <c:pt idx="225">
                  <c:v>2724202.595263896</c:v>
                </c:pt>
                <c:pt idx="226">
                  <c:v>2724511.723967504</c:v>
                </c:pt>
                <c:pt idx="227">
                  <c:v>2724426.059323872</c:v>
                </c:pt>
                <c:pt idx="228">
                  <c:v>2724226.841464743</c:v>
                </c:pt>
                <c:pt idx="229">
                  <c:v>2724082.492237811</c:v>
                </c:pt>
                <c:pt idx="230">
                  <c:v>2724216.87900963</c:v>
                </c:pt>
                <c:pt idx="231">
                  <c:v>2724268.593400474</c:v>
                </c:pt>
                <c:pt idx="232">
                  <c:v>2723958.460984977</c:v>
                </c:pt>
                <c:pt idx="233">
                  <c:v>2724051.430256492</c:v>
                </c:pt>
                <c:pt idx="234">
                  <c:v>2724224.257918297</c:v>
                </c:pt>
                <c:pt idx="235">
                  <c:v>2724385.001112485</c:v>
                </c:pt>
                <c:pt idx="236">
                  <c:v>2724121.072852693</c:v>
                </c:pt>
                <c:pt idx="237">
                  <c:v>2724123.890639799</c:v>
                </c:pt>
                <c:pt idx="238">
                  <c:v>2724199.991817517</c:v>
                </c:pt>
                <c:pt idx="239">
                  <c:v>2724270.734705023</c:v>
                </c:pt>
                <c:pt idx="240">
                  <c:v>2724302.623262122</c:v>
                </c:pt>
                <c:pt idx="241">
                  <c:v>2724253.216258763</c:v>
                </c:pt>
                <c:pt idx="242">
                  <c:v>2724305.873508597</c:v>
                </c:pt>
                <c:pt idx="243">
                  <c:v>2724456.896604471</c:v>
                </c:pt>
                <c:pt idx="244">
                  <c:v>2724274.38029643</c:v>
                </c:pt>
                <c:pt idx="245">
                  <c:v>2724203.961167952</c:v>
                </c:pt>
                <c:pt idx="246">
                  <c:v>2724066.995957959</c:v>
                </c:pt>
                <c:pt idx="247">
                  <c:v>2724252.836522041</c:v>
                </c:pt>
                <c:pt idx="248">
                  <c:v>2724310.819455592</c:v>
                </c:pt>
                <c:pt idx="249">
                  <c:v>2724313.489503442</c:v>
                </c:pt>
                <c:pt idx="250">
                  <c:v>2724454.468101093</c:v>
                </c:pt>
                <c:pt idx="251">
                  <c:v>2724338.418550876</c:v>
                </c:pt>
                <c:pt idx="252">
                  <c:v>2724169.029090184</c:v>
                </c:pt>
                <c:pt idx="253">
                  <c:v>2724133.066318497</c:v>
                </c:pt>
                <c:pt idx="254">
                  <c:v>2724208.147045424</c:v>
                </c:pt>
                <c:pt idx="255">
                  <c:v>2724246.068120517</c:v>
                </c:pt>
                <c:pt idx="256">
                  <c:v>2724204.379625305</c:v>
                </c:pt>
                <c:pt idx="257">
                  <c:v>2724208.197810369</c:v>
                </c:pt>
                <c:pt idx="258">
                  <c:v>2724240.450082222</c:v>
                </c:pt>
                <c:pt idx="259">
                  <c:v>2724245.225819415</c:v>
                </c:pt>
                <c:pt idx="260">
                  <c:v>2724273.326592683</c:v>
                </c:pt>
                <c:pt idx="261">
                  <c:v>2724268.015592929</c:v>
                </c:pt>
                <c:pt idx="262">
                  <c:v>2724345.823865345</c:v>
                </c:pt>
                <c:pt idx="263">
                  <c:v>2724365.507700214</c:v>
                </c:pt>
                <c:pt idx="264">
                  <c:v>2724284.070707052</c:v>
                </c:pt>
                <c:pt idx="265">
                  <c:v>2724364.914119165</c:v>
                </c:pt>
                <c:pt idx="266">
                  <c:v>2724344.248329743</c:v>
                </c:pt>
                <c:pt idx="267">
                  <c:v>2724385.066369346</c:v>
                </c:pt>
                <c:pt idx="268">
                  <c:v>2724369.190910421</c:v>
                </c:pt>
                <c:pt idx="269">
                  <c:v>2724329.972622302</c:v>
                </c:pt>
                <c:pt idx="270">
                  <c:v>2724352.9538157</c:v>
                </c:pt>
                <c:pt idx="271">
                  <c:v>2724337.893785678</c:v>
                </c:pt>
                <c:pt idx="272">
                  <c:v>2724323.276497848</c:v>
                </c:pt>
                <c:pt idx="273">
                  <c:v>2724308.723235806</c:v>
                </c:pt>
                <c:pt idx="274">
                  <c:v>2724312.722766668</c:v>
                </c:pt>
                <c:pt idx="275">
                  <c:v>2724319.489997983</c:v>
                </c:pt>
                <c:pt idx="276">
                  <c:v>2724300.758190165</c:v>
                </c:pt>
                <c:pt idx="277">
                  <c:v>2724301.366524021</c:v>
                </c:pt>
                <c:pt idx="278">
                  <c:v>2724297.948511394</c:v>
                </c:pt>
                <c:pt idx="279">
                  <c:v>2724259.430389927</c:v>
                </c:pt>
                <c:pt idx="280">
                  <c:v>2724301.095398083</c:v>
                </c:pt>
                <c:pt idx="281">
                  <c:v>2724309.561443542</c:v>
                </c:pt>
                <c:pt idx="282">
                  <c:v>2724311.013610957</c:v>
                </c:pt>
                <c:pt idx="283">
                  <c:v>2724318.048563622</c:v>
                </c:pt>
                <c:pt idx="284">
                  <c:v>2724318.565757728</c:v>
                </c:pt>
                <c:pt idx="285">
                  <c:v>2724329.047390529</c:v>
                </c:pt>
                <c:pt idx="286">
                  <c:v>2724316.549925626</c:v>
                </c:pt>
                <c:pt idx="287">
                  <c:v>2724317.565129248</c:v>
                </c:pt>
                <c:pt idx="288">
                  <c:v>2724326.322332143</c:v>
                </c:pt>
                <c:pt idx="289">
                  <c:v>2724315.550080976</c:v>
                </c:pt>
                <c:pt idx="290">
                  <c:v>2724300.941052653</c:v>
                </c:pt>
                <c:pt idx="291">
                  <c:v>2724294.872801101</c:v>
                </c:pt>
                <c:pt idx="292">
                  <c:v>2724294.342756218</c:v>
                </c:pt>
                <c:pt idx="293">
                  <c:v>2724295.1725762</c:v>
                </c:pt>
                <c:pt idx="294">
                  <c:v>2724297.293233621</c:v>
                </c:pt>
                <c:pt idx="295">
                  <c:v>2724289.023574233</c:v>
                </c:pt>
                <c:pt idx="296">
                  <c:v>2724279.98066563</c:v>
                </c:pt>
                <c:pt idx="297">
                  <c:v>2724284.697657547</c:v>
                </c:pt>
                <c:pt idx="298">
                  <c:v>2724268.950651773</c:v>
                </c:pt>
                <c:pt idx="299">
                  <c:v>2724281.169121506</c:v>
                </c:pt>
                <c:pt idx="300">
                  <c:v>2724291.460428949</c:v>
                </c:pt>
                <c:pt idx="301">
                  <c:v>2724282.765412201</c:v>
                </c:pt>
                <c:pt idx="302">
                  <c:v>2724280.596106489</c:v>
                </c:pt>
                <c:pt idx="303">
                  <c:v>2724277.178158361</c:v>
                </c:pt>
                <c:pt idx="304">
                  <c:v>2724292.86091613</c:v>
                </c:pt>
                <c:pt idx="305">
                  <c:v>2724285.357537901</c:v>
                </c:pt>
                <c:pt idx="306">
                  <c:v>2724284.378659664</c:v>
                </c:pt>
                <c:pt idx="307">
                  <c:v>2724286.509084197</c:v>
                </c:pt>
                <c:pt idx="308">
                  <c:v>2724287.134363171</c:v>
                </c:pt>
                <c:pt idx="309">
                  <c:v>2724285.101475337</c:v>
                </c:pt>
                <c:pt idx="310">
                  <c:v>2724286.207016517</c:v>
                </c:pt>
                <c:pt idx="311">
                  <c:v>2724291.196244453</c:v>
                </c:pt>
                <c:pt idx="312">
                  <c:v>2724285.878658374</c:v>
                </c:pt>
                <c:pt idx="313">
                  <c:v>2724286.288828501</c:v>
                </c:pt>
                <c:pt idx="314">
                  <c:v>2724288.927828334</c:v>
                </c:pt>
                <c:pt idx="315">
                  <c:v>2724288.326861834</c:v>
                </c:pt>
                <c:pt idx="316">
                  <c:v>2724288.142926943</c:v>
                </c:pt>
                <c:pt idx="317">
                  <c:v>2724287.751577656</c:v>
                </c:pt>
                <c:pt idx="318">
                  <c:v>2724287.019903203</c:v>
                </c:pt>
                <c:pt idx="319">
                  <c:v>2724288.853068706</c:v>
                </c:pt>
                <c:pt idx="320">
                  <c:v>2724289.995681249</c:v>
                </c:pt>
                <c:pt idx="321">
                  <c:v>2724291.974438126</c:v>
                </c:pt>
                <c:pt idx="322">
                  <c:v>2724289.953735886</c:v>
                </c:pt>
                <c:pt idx="323">
                  <c:v>2724290.811792127</c:v>
                </c:pt>
                <c:pt idx="324">
                  <c:v>2724288.841397288</c:v>
                </c:pt>
                <c:pt idx="325">
                  <c:v>2724288.847190702</c:v>
                </c:pt>
                <c:pt idx="326">
                  <c:v>2724290.494547338</c:v>
                </c:pt>
                <c:pt idx="327">
                  <c:v>2724289.815429263</c:v>
                </c:pt>
                <c:pt idx="328">
                  <c:v>2724291.218622485</c:v>
                </c:pt>
                <c:pt idx="329">
                  <c:v>2724288.382898651</c:v>
                </c:pt>
                <c:pt idx="330">
                  <c:v>2724290.525337276</c:v>
                </c:pt>
                <c:pt idx="331">
                  <c:v>2724290.549499261</c:v>
                </c:pt>
                <c:pt idx="332">
                  <c:v>2724290.469025532</c:v>
                </c:pt>
                <c:pt idx="333">
                  <c:v>2724291.195306333</c:v>
                </c:pt>
                <c:pt idx="334">
                  <c:v>2724290.565290448</c:v>
                </c:pt>
                <c:pt idx="335">
                  <c:v>2724290.90214428</c:v>
                </c:pt>
                <c:pt idx="336">
                  <c:v>2724290.471496329</c:v>
                </c:pt>
                <c:pt idx="337">
                  <c:v>2724290.328119147</c:v>
                </c:pt>
                <c:pt idx="338">
                  <c:v>2724289.853648319</c:v>
                </c:pt>
                <c:pt idx="339">
                  <c:v>2724290.068666577</c:v>
                </c:pt>
                <c:pt idx="340">
                  <c:v>2724290.014035547</c:v>
                </c:pt>
                <c:pt idx="341">
                  <c:v>2724289.61207896</c:v>
                </c:pt>
                <c:pt idx="342">
                  <c:v>2724289.54316124</c:v>
                </c:pt>
                <c:pt idx="343">
                  <c:v>2724289.566939619</c:v>
                </c:pt>
                <c:pt idx="344">
                  <c:v>2724290.417802026</c:v>
                </c:pt>
                <c:pt idx="345">
                  <c:v>2724290.319727882</c:v>
                </c:pt>
                <c:pt idx="346">
                  <c:v>2724290.729858255</c:v>
                </c:pt>
                <c:pt idx="347">
                  <c:v>2724290.34312386</c:v>
                </c:pt>
                <c:pt idx="348">
                  <c:v>2724290.934748177</c:v>
                </c:pt>
                <c:pt idx="349">
                  <c:v>2724290.873222448</c:v>
                </c:pt>
                <c:pt idx="350">
                  <c:v>2724290.411953875</c:v>
                </c:pt>
                <c:pt idx="351">
                  <c:v>2724290.305179523</c:v>
                </c:pt>
                <c:pt idx="352">
                  <c:v>2724290.520879482</c:v>
                </c:pt>
                <c:pt idx="353">
                  <c:v>2724290.138238408</c:v>
                </c:pt>
                <c:pt idx="354">
                  <c:v>2724290.32587377</c:v>
                </c:pt>
                <c:pt idx="355">
                  <c:v>2724290.422945583</c:v>
                </c:pt>
                <c:pt idx="356">
                  <c:v>2724290.493981457</c:v>
                </c:pt>
                <c:pt idx="357">
                  <c:v>2724290.402539788</c:v>
                </c:pt>
                <c:pt idx="358">
                  <c:v>2724290.614487245</c:v>
                </c:pt>
                <c:pt idx="359">
                  <c:v>2724290.696205209</c:v>
                </c:pt>
                <c:pt idx="360">
                  <c:v>2724290.710068425</c:v>
                </c:pt>
                <c:pt idx="361">
                  <c:v>2724290.704525732</c:v>
                </c:pt>
                <c:pt idx="362">
                  <c:v>2724290.839390931</c:v>
                </c:pt>
                <c:pt idx="363">
                  <c:v>2724290.714839174</c:v>
                </c:pt>
                <c:pt idx="364">
                  <c:v>2724290.871109905</c:v>
                </c:pt>
                <c:pt idx="365">
                  <c:v>2724290.844770014</c:v>
                </c:pt>
                <c:pt idx="366">
                  <c:v>2724290.918791352</c:v>
                </c:pt>
                <c:pt idx="367">
                  <c:v>2724290.883578021</c:v>
                </c:pt>
                <c:pt idx="368">
                  <c:v>2724290.797941167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4369565.16169438</c:v>
                </c:pt>
                <c:pt idx="12">
                  <c:v>4371514.887805937</c:v>
                </c:pt>
                <c:pt idx="13">
                  <c:v>4377322.677796329</c:v>
                </c:pt>
                <c:pt idx="14">
                  <c:v>4379513.685491099</c:v>
                </c:pt>
                <c:pt idx="15">
                  <c:v>4383663.548617453</c:v>
                </c:pt>
                <c:pt idx="16">
                  <c:v>4386609.694763863</c:v>
                </c:pt>
                <c:pt idx="17">
                  <c:v>4390229.519550216</c:v>
                </c:pt>
                <c:pt idx="18">
                  <c:v>4389271.493887027</c:v>
                </c:pt>
                <c:pt idx="19">
                  <c:v>4387779.874590479</c:v>
                </c:pt>
                <c:pt idx="20">
                  <c:v>4379688.798299162</c:v>
                </c:pt>
                <c:pt idx="21">
                  <c:v>4378554.043843511</c:v>
                </c:pt>
                <c:pt idx="22">
                  <c:v>4385997.533536039</c:v>
                </c:pt>
                <c:pt idx="23">
                  <c:v>4389532.212504764</c:v>
                </c:pt>
                <c:pt idx="24">
                  <c:v>4391088.741813648</c:v>
                </c:pt>
                <c:pt idx="25">
                  <c:v>4392064.765949201</c:v>
                </c:pt>
                <c:pt idx="26">
                  <c:v>4395603.207242346</c:v>
                </c:pt>
                <c:pt idx="27">
                  <c:v>4392224.635527886</c:v>
                </c:pt>
                <c:pt idx="28">
                  <c:v>4396068.056468147</c:v>
                </c:pt>
                <c:pt idx="29">
                  <c:v>4389290.056673982</c:v>
                </c:pt>
                <c:pt idx="30">
                  <c:v>4383077.125669529</c:v>
                </c:pt>
                <c:pt idx="31">
                  <c:v>4382675.889506145</c:v>
                </c:pt>
                <c:pt idx="32">
                  <c:v>4388458.260721779</c:v>
                </c:pt>
                <c:pt idx="33">
                  <c:v>4381419.340658166</c:v>
                </c:pt>
                <c:pt idx="34">
                  <c:v>4379163.000568056</c:v>
                </c:pt>
                <c:pt idx="35">
                  <c:v>4379146.893743359</c:v>
                </c:pt>
                <c:pt idx="36">
                  <c:v>4377875.0042132</c:v>
                </c:pt>
                <c:pt idx="37">
                  <c:v>4379340.80923034</c:v>
                </c:pt>
                <c:pt idx="38">
                  <c:v>4379453.630812226</c:v>
                </c:pt>
                <c:pt idx="39">
                  <c:v>4379443.873082689</c:v>
                </c:pt>
                <c:pt idx="40">
                  <c:v>4379214.888237878</c:v>
                </c:pt>
                <c:pt idx="41">
                  <c:v>4379565.352441371</c:v>
                </c:pt>
                <c:pt idx="42">
                  <c:v>4381919.078113055</c:v>
                </c:pt>
                <c:pt idx="43">
                  <c:v>4381360.515731318</c:v>
                </c:pt>
                <c:pt idx="44">
                  <c:v>4382763.722825422</c:v>
                </c:pt>
                <c:pt idx="45">
                  <c:v>4384907.658348355</c:v>
                </c:pt>
                <c:pt idx="46">
                  <c:v>4386393.73853643</c:v>
                </c:pt>
                <c:pt idx="47">
                  <c:v>4387022.912270841</c:v>
                </c:pt>
                <c:pt idx="48">
                  <c:v>4387301.791507628</c:v>
                </c:pt>
                <c:pt idx="49">
                  <c:v>4386746.150825198</c:v>
                </c:pt>
                <c:pt idx="50">
                  <c:v>4386443.0052547</c:v>
                </c:pt>
                <c:pt idx="51">
                  <c:v>4387861.316254972</c:v>
                </c:pt>
                <c:pt idx="52">
                  <c:v>4389456.278312356</c:v>
                </c:pt>
                <c:pt idx="53">
                  <c:v>4390640.348242566</c:v>
                </c:pt>
                <c:pt idx="54">
                  <c:v>4390388.347091414</c:v>
                </c:pt>
                <c:pt idx="55">
                  <c:v>4390085.764827962</c:v>
                </c:pt>
                <c:pt idx="56">
                  <c:v>4390223.587377356</c:v>
                </c:pt>
                <c:pt idx="57">
                  <c:v>4392465.658926789</c:v>
                </c:pt>
                <c:pt idx="58">
                  <c:v>4393722.680897322</c:v>
                </c:pt>
                <c:pt idx="59">
                  <c:v>4393722.985342069</c:v>
                </c:pt>
                <c:pt idx="60">
                  <c:v>4393893.360737151</c:v>
                </c:pt>
                <c:pt idx="61">
                  <c:v>4394621.320144814</c:v>
                </c:pt>
                <c:pt idx="62">
                  <c:v>4395137.914825881</c:v>
                </c:pt>
                <c:pt idx="63">
                  <c:v>4395280.397362048</c:v>
                </c:pt>
                <c:pt idx="64">
                  <c:v>4396661.911425972</c:v>
                </c:pt>
                <c:pt idx="65">
                  <c:v>4398225.018671941</c:v>
                </c:pt>
                <c:pt idx="66">
                  <c:v>4398806.192985135</c:v>
                </c:pt>
                <c:pt idx="67">
                  <c:v>4398228.111106322</c:v>
                </c:pt>
                <c:pt idx="68">
                  <c:v>4398363.428298156</c:v>
                </c:pt>
                <c:pt idx="69">
                  <c:v>4399239.339155354</c:v>
                </c:pt>
                <c:pt idx="70">
                  <c:v>4398929.984708403</c:v>
                </c:pt>
                <c:pt idx="71">
                  <c:v>4399971.703566161</c:v>
                </c:pt>
                <c:pt idx="72">
                  <c:v>4401073.486943842</c:v>
                </c:pt>
                <c:pt idx="73">
                  <c:v>4402451.665080085</c:v>
                </c:pt>
                <c:pt idx="74">
                  <c:v>4403404.075885552</c:v>
                </c:pt>
                <c:pt idx="75">
                  <c:v>4403929.435775814</c:v>
                </c:pt>
                <c:pt idx="76">
                  <c:v>4405003.226708625</c:v>
                </c:pt>
                <c:pt idx="77">
                  <c:v>4406512.743589651</c:v>
                </c:pt>
                <c:pt idx="78">
                  <c:v>4407031.295640713</c:v>
                </c:pt>
                <c:pt idx="79">
                  <c:v>4406984.326175935</c:v>
                </c:pt>
                <c:pt idx="80">
                  <c:v>4406892.244656806</c:v>
                </c:pt>
                <c:pt idx="81">
                  <c:v>4408134.964384183</c:v>
                </c:pt>
                <c:pt idx="82">
                  <c:v>4409093.306979109</c:v>
                </c:pt>
                <c:pt idx="83">
                  <c:v>4409537.866595979</c:v>
                </c:pt>
                <c:pt idx="84">
                  <c:v>4410647.639250793</c:v>
                </c:pt>
                <c:pt idx="85">
                  <c:v>4412037.501192176</c:v>
                </c:pt>
                <c:pt idx="86">
                  <c:v>4413149.713419798</c:v>
                </c:pt>
                <c:pt idx="87">
                  <c:v>4413416.78650125</c:v>
                </c:pt>
                <c:pt idx="88">
                  <c:v>4414009.603956964</c:v>
                </c:pt>
                <c:pt idx="89">
                  <c:v>4414809.339939176</c:v>
                </c:pt>
                <c:pt idx="90">
                  <c:v>4415087.176731268</c:v>
                </c:pt>
                <c:pt idx="91">
                  <c:v>4415917.071178894</c:v>
                </c:pt>
                <c:pt idx="92">
                  <c:v>4416947.95827685</c:v>
                </c:pt>
                <c:pt idx="93">
                  <c:v>4418193.811245662</c:v>
                </c:pt>
                <c:pt idx="94">
                  <c:v>4419285.38577738</c:v>
                </c:pt>
                <c:pt idx="95">
                  <c:v>4420091.691384409</c:v>
                </c:pt>
                <c:pt idx="96">
                  <c:v>4421185.772904855</c:v>
                </c:pt>
                <c:pt idx="97">
                  <c:v>4422487.944480233</c:v>
                </c:pt>
                <c:pt idx="98">
                  <c:v>4422984.204789479</c:v>
                </c:pt>
                <c:pt idx="99">
                  <c:v>4423015.407155594</c:v>
                </c:pt>
                <c:pt idx="100">
                  <c:v>4422860.147414658</c:v>
                </c:pt>
                <c:pt idx="101">
                  <c:v>4424206.785416911</c:v>
                </c:pt>
                <c:pt idx="102">
                  <c:v>4425267.29346631</c:v>
                </c:pt>
                <c:pt idx="103">
                  <c:v>4425857.221902018</c:v>
                </c:pt>
                <c:pt idx="104">
                  <c:v>4426899.579549478</c:v>
                </c:pt>
                <c:pt idx="105">
                  <c:v>4428163.74461683</c:v>
                </c:pt>
                <c:pt idx="106">
                  <c:v>4429346.387972795</c:v>
                </c:pt>
                <c:pt idx="107">
                  <c:v>4430429.851839017</c:v>
                </c:pt>
                <c:pt idx="108">
                  <c:v>4431039.823115898</c:v>
                </c:pt>
                <c:pt idx="109">
                  <c:v>4431778.974181751</c:v>
                </c:pt>
                <c:pt idx="110">
                  <c:v>4432884.133848643</c:v>
                </c:pt>
                <c:pt idx="111">
                  <c:v>4433764.539764591</c:v>
                </c:pt>
                <c:pt idx="112">
                  <c:v>4434776.439548329</c:v>
                </c:pt>
                <c:pt idx="113">
                  <c:v>4435925.775917144</c:v>
                </c:pt>
                <c:pt idx="114">
                  <c:v>4436991.453906438</c:v>
                </c:pt>
                <c:pt idx="115">
                  <c:v>4437851.15151275</c:v>
                </c:pt>
                <c:pt idx="116">
                  <c:v>4438945.867794298</c:v>
                </c:pt>
                <c:pt idx="117">
                  <c:v>4439609.529730245</c:v>
                </c:pt>
                <c:pt idx="118">
                  <c:v>4440867.983747982</c:v>
                </c:pt>
                <c:pt idx="119">
                  <c:v>4441495.540456024</c:v>
                </c:pt>
                <c:pt idx="120">
                  <c:v>4442073.900039928</c:v>
                </c:pt>
                <c:pt idx="121">
                  <c:v>4443285.580350808</c:v>
                </c:pt>
                <c:pt idx="122">
                  <c:v>4444330.655322646</c:v>
                </c:pt>
                <c:pt idx="123">
                  <c:v>4444900.268146905</c:v>
                </c:pt>
                <c:pt idx="124">
                  <c:v>4445813.828077561</c:v>
                </c:pt>
                <c:pt idx="125">
                  <c:v>4446898.157986308</c:v>
                </c:pt>
                <c:pt idx="126">
                  <c:v>4448029.084153492</c:v>
                </c:pt>
                <c:pt idx="127">
                  <c:v>4449063.960194828</c:v>
                </c:pt>
                <c:pt idx="128">
                  <c:v>4449881.042416297</c:v>
                </c:pt>
                <c:pt idx="129">
                  <c:v>4450725.311757491</c:v>
                </c:pt>
                <c:pt idx="130">
                  <c:v>4451857.279465074</c:v>
                </c:pt>
                <c:pt idx="131">
                  <c:v>4452818.700335488</c:v>
                </c:pt>
                <c:pt idx="132">
                  <c:v>4453838.68471029</c:v>
                </c:pt>
                <c:pt idx="133">
                  <c:v>4454892.941046083</c:v>
                </c:pt>
                <c:pt idx="134">
                  <c:v>4455908.83447012</c:v>
                </c:pt>
                <c:pt idx="135">
                  <c:v>4456744.550924513</c:v>
                </c:pt>
                <c:pt idx="136">
                  <c:v>4457808.505272891</c:v>
                </c:pt>
                <c:pt idx="137">
                  <c:v>4458569.149807118</c:v>
                </c:pt>
                <c:pt idx="138">
                  <c:v>4459777.201805494</c:v>
                </c:pt>
                <c:pt idx="139">
                  <c:v>4460460.01781788</c:v>
                </c:pt>
                <c:pt idx="140">
                  <c:v>4461075.655014411</c:v>
                </c:pt>
                <c:pt idx="141">
                  <c:v>4462257.639827588</c:v>
                </c:pt>
                <c:pt idx="142">
                  <c:v>4463313.878649152</c:v>
                </c:pt>
                <c:pt idx="143">
                  <c:v>4463928.692419535</c:v>
                </c:pt>
                <c:pt idx="144">
                  <c:v>4464811.590053126</c:v>
                </c:pt>
                <c:pt idx="145">
                  <c:v>4465803.146051104</c:v>
                </c:pt>
                <c:pt idx="146">
                  <c:v>4466917.702304585</c:v>
                </c:pt>
                <c:pt idx="147">
                  <c:v>4467908.482704383</c:v>
                </c:pt>
                <c:pt idx="148">
                  <c:v>4468772.067926069</c:v>
                </c:pt>
                <c:pt idx="149">
                  <c:v>4469613.642953462</c:v>
                </c:pt>
                <c:pt idx="150">
                  <c:v>4470702.619269381</c:v>
                </c:pt>
                <c:pt idx="151">
                  <c:v>4471668.855257835</c:v>
                </c:pt>
                <c:pt idx="152">
                  <c:v>4472676.131846529</c:v>
                </c:pt>
                <c:pt idx="153">
                  <c:v>4473671.287938251</c:v>
                </c:pt>
                <c:pt idx="154">
                  <c:v>4474646.320633515</c:v>
                </c:pt>
                <c:pt idx="155">
                  <c:v>4475464.353196102</c:v>
                </c:pt>
                <c:pt idx="156">
                  <c:v>4476499.756376341</c:v>
                </c:pt>
                <c:pt idx="157">
                  <c:v>4477281.90497659</c:v>
                </c:pt>
                <c:pt idx="158">
                  <c:v>4478447.817741169</c:v>
                </c:pt>
                <c:pt idx="159">
                  <c:v>4479124.694330216</c:v>
                </c:pt>
                <c:pt idx="160">
                  <c:v>4479706.082078533</c:v>
                </c:pt>
                <c:pt idx="161">
                  <c:v>4480844.424898794</c:v>
                </c:pt>
                <c:pt idx="162">
                  <c:v>4481897.859506837</c:v>
                </c:pt>
                <c:pt idx="163">
                  <c:v>4482528.449947512</c:v>
                </c:pt>
                <c:pt idx="164">
                  <c:v>4483381.855008438</c:v>
                </c:pt>
                <c:pt idx="165">
                  <c:v>4484290.424221302</c:v>
                </c:pt>
                <c:pt idx="166">
                  <c:v>4485380.544336689</c:v>
                </c:pt>
                <c:pt idx="167">
                  <c:v>4486321.188051013</c:v>
                </c:pt>
                <c:pt idx="168">
                  <c:v>4487183.44712985</c:v>
                </c:pt>
                <c:pt idx="169">
                  <c:v>4487986.548591998</c:v>
                </c:pt>
                <c:pt idx="170">
                  <c:v>4489003.792618874</c:v>
                </c:pt>
                <c:pt idx="171">
                  <c:v>4489946.929906288</c:v>
                </c:pt>
                <c:pt idx="172">
                  <c:v>4490930.411693017</c:v>
                </c:pt>
                <c:pt idx="173">
                  <c:v>4491870.826117604</c:v>
                </c:pt>
                <c:pt idx="174">
                  <c:v>4492792.509041375</c:v>
                </c:pt>
                <c:pt idx="175">
                  <c:v>4493558.740015917</c:v>
                </c:pt>
                <c:pt idx="176">
                  <c:v>4494551.854734449</c:v>
                </c:pt>
                <c:pt idx="177">
                  <c:v>4495317.798981074</c:v>
                </c:pt>
                <c:pt idx="178">
                  <c:v>4496445.096558277</c:v>
                </c:pt>
                <c:pt idx="179">
                  <c:v>4497075.114994614</c:v>
                </c:pt>
                <c:pt idx="180">
                  <c:v>4497582.178113945</c:v>
                </c:pt>
                <c:pt idx="181">
                  <c:v>4498656.23060352</c:v>
                </c:pt>
                <c:pt idx="182">
                  <c:v>4499689.618617568</c:v>
                </c:pt>
                <c:pt idx="183">
                  <c:v>4500288.342005192</c:v>
                </c:pt>
                <c:pt idx="184">
                  <c:v>4501083.920254299</c:v>
                </c:pt>
                <c:pt idx="185">
                  <c:v>4501892.784792099</c:v>
                </c:pt>
                <c:pt idx="186">
                  <c:v>4502946.905151551</c:v>
                </c:pt>
                <c:pt idx="187">
                  <c:v>4503804.109256276</c:v>
                </c:pt>
                <c:pt idx="188">
                  <c:v>4504623.094459928</c:v>
                </c:pt>
                <c:pt idx="189">
                  <c:v>4505354.080857081</c:v>
                </c:pt>
                <c:pt idx="190">
                  <c:v>4506241.847814625</c:v>
                </c:pt>
                <c:pt idx="191">
                  <c:v>4507125.425764708</c:v>
                </c:pt>
                <c:pt idx="192">
                  <c:v>4508065.175618632</c:v>
                </c:pt>
                <c:pt idx="193">
                  <c:v>4508941.029182469</c:v>
                </c:pt>
                <c:pt idx="194">
                  <c:v>4509776.862514324</c:v>
                </c:pt>
                <c:pt idx="195">
                  <c:v>4510405.520532385</c:v>
                </c:pt>
                <c:pt idx="196">
                  <c:v>4511294.830106559</c:v>
                </c:pt>
                <c:pt idx="197">
                  <c:v>4512001.496160527</c:v>
                </c:pt>
                <c:pt idx="198">
                  <c:v>4513081.313918987</c:v>
                </c:pt>
                <c:pt idx="199">
                  <c:v>4513595.579142822</c:v>
                </c:pt>
                <c:pt idx="200">
                  <c:v>4514003.859572347</c:v>
                </c:pt>
                <c:pt idx="201">
                  <c:v>4514926.568201235</c:v>
                </c:pt>
                <c:pt idx="202">
                  <c:v>4515883.474611182</c:v>
                </c:pt>
                <c:pt idx="203">
                  <c:v>4516337.968759849</c:v>
                </c:pt>
                <c:pt idx="204">
                  <c:v>4516971.306300743</c:v>
                </c:pt>
                <c:pt idx="205">
                  <c:v>4517640.250457684</c:v>
                </c:pt>
                <c:pt idx="206">
                  <c:v>4518622.46590838</c:v>
                </c:pt>
                <c:pt idx="207">
                  <c:v>4519260.243565604</c:v>
                </c:pt>
                <c:pt idx="208">
                  <c:v>4519896.576526632</c:v>
                </c:pt>
                <c:pt idx="209">
                  <c:v>4520463.622803095</c:v>
                </c:pt>
                <c:pt idx="210">
                  <c:v>4520571.870208015</c:v>
                </c:pt>
                <c:pt idx="211">
                  <c:v>4521298.439244591</c:v>
                </c:pt>
                <c:pt idx="212">
                  <c:v>4522030.645178047</c:v>
                </c:pt>
                <c:pt idx="213">
                  <c:v>4522809.768923854</c:v>
                </c:pt>
                <c:pt idx="214">
                  <c:v>4522937.973013213</c:v>
                </c:pt>
                <c:pt idx="215">
                  <c:v>4523430.442607129</c:v>
                </c:pt>
                <c:pt idx="216">
                  <c:v>4523582.900145461</c:v>
                </c:pt>
                <c:pt idx="217">
                  <c:v>4523583.368963725</c:v>
                </c:pt>
                <c:pt idx="218">
                  <c:v>4524231.129979912</c:v>
                </c:pt>
                <c:pt idx="219">
                  <c:v>4523435.677445425</c:v>
                </c:pt>
                <c:pt idx="220">
                  <c:v>4523817.194050648</c:v>
                </c:pt>
                <c:pt idx="221">
                  <c:v>4523762.090491184</c:v>
                </c:pt>
                <c:pt idx="222">
                  <c:v>4523464.585798304</c:v>
                </c:pt>
                <c:pt idx="223">
                  <c:v>4523238.593808665</c:v>
                </c:pt>
                <c:pt idx="224">
                  <c:v>4523758.036914636</c:v>
                </c:pt>
                <c:pt idx="225">
                  <c:v>4523570.216571497</c:v>
                </c:pt>
                <c:pt idx="226">
                  <c:v>4523521.565812388</c:v>
                </c:pt>
                <c:pt idx="227">
                  <c:v>4523558.095384337</c:v>
                </c:pt>
                <c:pt idx="228">
                  <c:v>4523560.810109496</c:v>
                </c:pt>
                <c:pt idx="229">
                  <c:v>4523642.018721514</c:v>
                </c:pt>
                <c:pt idx="230">
                  <c:v>4523682.970945322</c:v>
                </c:pt>
                <c:pt idx="231">
                  <c:v>4523648.164780302</c:v>
                </c:pt>
                <c:pt idx="232">
                  <c:v>4523748.518280064</c:v>
                </c:pt>
                <c:pt idx="233">
                  <c:v>4523725.877492224</c:v>
                </c:pt>
                <c:pt idx="234">
                  <c:v>4523599.202226099</c:v>
                </c:pt>
                <c:pt idx="235">
                  <c:v>4523509.91883498</c:v>
                </c:pt>
                <c:pt idx="236">
                  <c:v>4523587.914357468</c:v>
                </c:pt>
                <c:pt idx="237">
                  <c:v>4523602.157241211</c:v>
                </c:pt>
                <c:pt idx="238">
                  <c:v>4523667.840602352</c:v>
                </c:pt>
                <c:pt idx="239">
                  <c:v>4523564.237898836</c:v>
                </c:pt>
                <c:pt idx="240">
                  <c:v>4523573.965995152</c:v>
                </c:pt>
                <c:pt idx="241">
                  <c:v>4523534.3341889</c:v>
                </c:pt>
                <c:pt idx="242">
                  <c:v>4523520.588349436</c:v>
                </c:pt>
                <c:pt idx="243">
                  <c:v>4523463.276281456</c:v>
                </c:pt>
                <c:pt idx="244">
                  <c:v>4523530.752968241</c:v>
                </c:pt>
                <c:pt idx="245">
                  <c:v>4523584.442210287</c:v>
                </c:pt>
                <c:pt idx="246">
                  <c:v>4523607.619292001</c:v>
                </c:pt>
                <c:pt idx="247">
                  <c:v>4523572.925630185</c:v>
                </c:pt>
                <c:pt idx="248">
                  <c:v>4523505.315838127</c:v>
                </c:pt>
                <c:pt idx="249">
                  <c:v>4523494.786004236</c:v>
                </c:pt>
                <c:pt idx="250">
                  <c:v>4523454.221776372</c:v>
                </c:pt>
                <c:pt idx="251">
                  <c:v>4523514.773920705</c:v>
                </c:pt>
                <c:pt idx="252">
                  <c:v>4523600.638669145</c:v>
                </c:pt>
                <c:pt idx="253">
                  <c:v>4523609.453010694</c:v>
                </c:pt>
                <c:pt idx="254">
                  <c:v>4523586.579426077</c:v>
                </c:pt>
                <c:pt idx="255">
                  <c:v>4523561.605938196</c:v>
                </c:pt>
                <c:pt idx="256">
                  <c:v>4523569.749979766</c:v>
                </c:pt>
                <c:pt idx="257">
                  <c:v>4523565.002541098</c:v>
                </c:pt>
                <c:pt idx="258">
                  <c:v>4523547.245149457</c:v>
                </c:pt>
                <c:pt idx="259">
                  <c:v>4523565.889648763</c:v>
                </c:pt>
                <c:pt idx="260">
                  <c:v>4523577.283122939</c:v>
                </c:pt>
                <c:pt idx="261">
                  <c:v>4523576.528637611</c:v>
                </c:pt>
                <c:pt idx="262">
                  <c:v>4523526.763447624</c:v>
                </c:pt>
                <c:pt idx="263">
                  <c:v>4523518.426020473</c:v>
                </c:pt>
                <c:pt idx="264">
                  <c:v>4523548.649917393</c:v>
                </c:pt>
                <c:pt idx="265">
                  <c:v>4523514.733042761</c:v>
                </c:pt>
                <c:pt idx="266">
                  <c:v>4523541.322900864</c:v>
                </c:pt>
                <c:pt idx="267">
                  <c:v>4523504.113160686</c:v>
                </c:pt>
                <c:pt idx="268">
                  <c:v>4523522.517212382</c:v>
                </c:pt>
                <c:pt idx="269">
                  <c:v>4523529.134066465</c:v>
                </c:pt>
                <c:pt idx="270">
                  <c:v>4523529.660093137</c:v>
                </c:pt>
                <c:pt idx="271">
                  <c:v>4523527.412654903</c:v>
                </c:pt>
                <c:pt idx="272">
                  <c:v>4523532.655123088</c:v>
                </c:pt>
                <c:pt idx="273">
                  <c:v>4523537.321336455</c:v>
                </c:pt>
                <c:pt idx="274">
                  <c:v>4523528.773768441</c:v>
                </c:pt>
                <c:pt idx="275">
                  <c:v>4523530.767840478</c:v>
                </c:pt>
                <c:pt idx="276">
                  <c:v>4523540.130006346</c:v>
                </c:pt>
                <c:pt idx="277">
                  <c:v>4523536.471258789</c:v>
                </c:pt>
                <c:pt idx="278">
                  <c:v>4523536.68250085</c:v>
                </c:pt>
                <c:pt idx="279">
                  <c:v>4523553.043531105</c:v>
                </c:pt>
                <c:pt idx="280">
                  <c:v>4523536.31259606</c:v>
                </c:pt>
                <c:pt idx="281">
                  <c:v>4523535.887925001</c:v>
                </c:pt>
                <c:pt idx="282">
                  <c:v>4523535.888403439</c:v>
                </c:pt>
                <c:pt idx="283">
                  <c:v>4523534.789839827</c:v>
                </c:pt>
                <c:pt idx="284">
                  <c:v>4523537.453405055</c:v>
                </c:pt>
                <c:pt idx="285">
                  <c:v>4523523.105859181</c:v>
                </c:pt>
                <c:pt idx="286">
                  <c:v>4523533.837756672</c:v>
                </c:pt>
                <c:pt idx="287">
                  <c:v>4523537.097987281</c:v>
                </c:pt>
                <c:pt idx="288">
                  <c:v>4523530.753764935</c:v>
                </c:pt>
                <c:pt idx="289">
                  <c:v>4523534.92576275</c:v>
                </c:pt>
                <c:pt idx="290">
                  <c:v>4523541.893483921</c:v>
                </c:pt>
                <c:pt idx="291">
                  <c:v>4523543.179291879</c:v>
                </c:pt>
                <c:pt idx="292">
                  <c:v>4523542.977151702</c:v>
                </c:pt>
                <c:pt idx="293">
                  <c:v>4523540.339963683</c:v>
                </c:pt>
                <c:pt idx="294">
                  <c:v>4523540.069799399</c:v>
                </c:pt>
                <c:pt idx="295">
                  <c:v>4523544.275997818</c:v>
                </c:pt>
                <c:pt idx="296">
                  <c:v>4523550.235300298</c:v>
                </c:pt>
                <c:pt idx="297">
                  <c:v>4523548.674026346</c:v>
                </c:pt>
                <c:pt idx="298">
                  <c:v>4523552.608179306</c:v>
                </c:pt>
                <c:pt idx="299">
                  <c:v>4523550.528835428</c:v>
                </c:pt>
                <c:pt idx="300">
                  <c:v>4523545.037539709</c:v>
                </c:pt>
                <c:pt idx="301">
                  <c:v>4523549.826421755</c:v>
                </c:pt>
                <c:pt idx="302">
                  <c:v>4523550.639710945</c:v>
                </c:pt>
                <c:pt idx="303">
                  <c:v>4523552.267386379</c:v>
                </c:pt>
                <c:pt idx="304">
                  <c:v>4523548.190802143</c:v>
                </c:pt>
                <c:pt idx="305">
                  <c:v>4523547.349079738</c:v>
                </c:pt>
                <c:pt idx="306">
                  <c:v>4523548.622938875</c:v>
                </c:pt>
                <c:pt idx="307">
                  <c:v>4523548.681568271</c:v>
                </c:pt>
                <c:pt idx="308">
                  <c:v>4523547.45508067</c:v>
                </c:pt>
                <c:pt idx="309">
                  <c:v>4523546.911236452</c:v>
                </c:pt>
                <c:pt idx="310">
                  <c:v>4523547.699084352</c:v>
                </c:pt>
                <c:pt idx="311">
                  <c:v>4523546.532154756</c:v>
                </c:pt>
                <c:pt idx="312">
                  <c:v>4523547.916492104</c:v>
                </c:pt>
                <c:pt idx="313">
                  <c:v>4523547.753967738</c:v>
                </c:pt>
                <c:pt idx="314">
                  <c:v>4523545.88314201</c:v>
                </c:pt>
                <c:pt idx="315">
                  <c:v>4523545.871935271</c:v>
                </c:pt>
                <c:pt idx="316">
                  <c:v>4523546.199644456</c:v>
                </c:pt>
                <c:pt idx="317">
                  <c:v>4523545.981543915</c:v>
                </c:pt>
                <c:pt idx="318">
                  <c:v>4523546.226229056</c:v>
                </c:pt>
                <c:pt idx="319">
                  <c:v>4523545.587447342</c:v>
                </c:pt>
                <c:pt idx="320">
                  <c:v>4523545.347804919</c:v>
                </c:pt>
                <c:pt idx="321">
                  <c:v>4523544.480380835</c:v>
                </c:pt>
                <c:pt idx="322">
                  <c:v>4523545.459493065</c:v>
                </c:pt>
                <c:pt idx="323">
                  <c:v>4523544.722115107</c:v>
                </c:pt>
                <c:pt idx="324">
                  <c:v>4523546.262634308</c:v>
                </c:pt>
                <c:pt idx="325">
                  <c:v>4523545.253293665</c:v>
                </c:pt>
                <c:pt idx="326">
                  <c:v>4523545.12478851</c:v>
                </c:pt>
                <c:pt idx="327">
                  <c:v>4523545.411648862</c:v>
                </c:pt>
                <c:pt idx="328">
                  <c:v>4523545.211260732</c:v>
                </c:pt>
                <c:pt idx="329">
                  <c:v>4523545.894422972</c:v>
                </c:pt>
                <c:pt idx="330">
                  <c:v>4523545.098834229</c:v>
                </c:pt>
                <c:pt idx="331">
                  <c:v>4523545.103437071</c:v>
                </c:pt>
                <c:pt idx="332">
                  <c:v>4523544.942232258</c:v>
                </c:pt>
                <c:pt idx="333">
                  <c:v>4523544.744368592</c:v>
                </c:pt>
                <c:pt idx="334">
                  <c:v>4523544.862390878</c:v>
                </c:pt>
                <c:pt idx="335">
                  <c:v>4523544.666129768</c:v>
                </c:pt>
                <c:pt idx="336">
                  <c:v>4523545.030026712</c:v>
                </c:pt>
                <c:pt idx="337">
                  <c:v>4523545.092101703</c:v>
                </c:pt>
                <c:pt idx="338">
                  <c:v>4523545.196692049</c:v>
                </c:pt>
                <c:pt idx="339">
                  <c:v>4523545.091146113</c:v>
                </c:pt>
                <c:pt idx="340">
                  <c:v>4523545.003375513</c:v>
                </c:pt>
                <c:pt idx="341">
                  <c:v>4523545.334635937</c:v>
                </c:pt>
                <c:pt idx="342">
                  <c:v>4523545.418062357</c:v>
                </c:pt>
                <c:pt idx="343">
                  <c:v>4523545.314588772</c:v>
                </c:pt>
                <c:pt idx="344">
                  <c:v>4523545.161290381</c:v>
                </c:pt>
                <c:pt idx="345">
                  <c:v>4523545.268362413</c:v>
                </c:pt>
                <c:pt idx="346">
                  <c:v>4523544.973549756</c:v>
                </c:pt>
                <c:pt idx="347">
                  <c:v>4523545.137911575</c:v>
                </c:pt>
                <c:pt idx="348">
                  <c:v>4523545.01714</c:v>
                </c:pt>
                <c:pt idx="349">
                  <c:v>4523544.999282351</c:v>
                </c:pt>
                <c:pt idx="350">
                  <c:v>4523545.150577472</c:v>
                </c:pt>
                <c:pt idx="351">
                  <c:v>4523545.285184602</c:v>
                </c:pt>
                <c:pt idx="352">
                  <c:v>4523545.119692558</c:v>
                </c:pt>
                <c:pt idx="353">
                  <c:v>4523545.272609385</c:v>
                </c:pt>
                <c:pt idx="354">
                  <c:v>4523545.080175824</c:v>
                </c:pt>
                <c:pt idx="355">
                  <c:v>4523545.030889815</c:v>
                </c:pt>
                <c:pt idx="356">
                  <c:v>4523544.986075488</c:v>
                </c:pt>
                <c:pt idx="357">
                  <c:v>4523545.015829239</c:v>
                </c:pt>
                <c:pt idx="358">
                  <c:v>4523544.901719366</c:v>
                </c:pt>
                <c:pt idx="359">
                  <c:v>4523544.877704732</c:v>
                </c:pt>
                <c:pt idx="360">
                  <c:v>4523544.858997338</c:v>
                </c:pt>
                <c:pt idx="361">
                  <c:v>4523544.870506744</c:v>
                </c:pt>
                <c:pt idx="362">
                  <c:v>4523544.806813443</c:v>
                </c:pt>
                <c:pt idx="363">
                  <c:v>4523544.850605104</c:v>
                </c:pt>
                <c:pt idx="364">
                  <c:v>4523544.831505873</c:v>
                </c:pt>
                <c:pt idx="365">
                  <c:v>4523544.842769909</c:v>
                </c:pt>
                <c:pt idx="366">
                  <c:v>4523544.839938727</c:v>
                </c:pt>
                <c:pt idx="367">
                  <c:v>4523544.80460258</c:v>
                </c:pt>
                <c:pt idx="368">
                  <c:v>4523544.891188907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1040.241019709185</c:v>
                </c:pt>
                <c:pt idx="1">
                  <c:v>7057.398225955381</c:v>
                </c:pt>
                <c:pt idx="2">
                  <c:v>6674.72688120587</c:v>
                </c:pt>
                <c:pt idx="3">
                  <c:v>6232.568784198224</c:v>
                </c:pt>
                <c:pt idx="4">
                  <c:v>6000.772208741795</c:v>
                </c:pt>
                <c:pt idx="5">
                  <c:v>5605.671332382524</c:v>
                </c:pt>
                <c:pt idx="6">
                  <c:v>5379.830906034635</c:v>
                </c:pt>
                <c:pt idx="7">
                  <c:v>4972.266808993333</c:v>
                </c:pt>
                <c:pt idx="8">
                  <c:v>4741.789404564939</c:v>
                </c:pt>
                <c:pt idx="9">
                  <c:v>4320.10204364823</c:v>
                </c:pt>
                <c:pt idx="10">
                  <c:v>3714.533111374164</c:v>
                </c:pt>
                <c:pt idx="11">
                  <c:v>3222.565628069395</c:v>
                </c:pt>
                <c:pt idx="12">
                  <c:v>3176.115550044205</c:v>
                </c:pt>
                <c:pt idx="13">
                  <c:v>3175.833787207252</c:v>
                </c:pt>
                <c:pt idx="14">
                  <c:v>3077.654939288855</c:v>
                </c:pt>
                <c:pt idx="15">
                  <c:v>3071.254673664212</c:v>
                </c:pt>
                <c:pt idx="16">
                  <c:v>2964.799603869084</c:v>
                </c:pt>
                <c:pt idx="17">
                  <c:v>2956.684263828128</c:v>
                </c:pt>
                <c:pt idx="18">
                  <c:v>2834.188510544936</c:v>
                </c:pt>
                <c:pt idx="19">
                  <c:v>2698.488513989347</c:v>
                </c:pt>
                <c:pt idx="20">
                  <c:v>2445.95695652749</c:v>
                </c:pt>
                <c:pt idx="21">
                  <c:v>2248.969299884989</c:v>
                </c:pt>
                <c:pt idx="22">
                  <c:v>2186.152588681293</c:v>
                </c:pt>
                <c:pt idx="23">
                  <c:v>2159.840753789446</c:v>
                </c:pt>
                <c:pt idx="24">
                  <c:v>2179.922937981004</c:v>
                </c:pt>
                <c:pt idx="25">
                  <c:v>2123.761381752776</c:v>
                </c:pt>
                <c:pt idx="26">
                  <c:v>2123.7104526462</c:v>
                </c:pt>
                <c:pt idx="27">
                  <c:v>2071.645218628003</c:v>
                </c:pt>
                <c:pt idx="28">
                  <c:v>2073.774665199904</c:v>
                </c:pt>
                <c:pt idx="29">
                  <c:v>1992.649676149004</c:v>
                </c:pt>
                <c:pt idx="30">
                  <c:v>1862.54070798702</c:v>
                </c:pt>
                <c:pt idx="31">
                  <c:v>1758.975824261376</c:v>
                </c:pt>
                <c:pt idx="32">
                  <c:v>1723.402054896439</c:v>
                </c:pt>
                <c:pt idx="33">
                  <c:v>1672.539464009369</c:v>
                </c:pt>
                <c:pt idx="34">
                  <c:v>1655.029451868419</c:v>
                </c:pt>
                <c:pt idx="35">
                  <c:v>1653.075320655054</c:v>
                </c:pt>
                <c:pt idx="36">
                  <c:v>1614.6374317911</c:v>
                </c:pt>
                <c:pt idx="37">
                  <c:v>1615.550364598417</c:v>
                </c:pt>
                <c:pt idx="38">
                  <c:v>1623.139551463771</c:v>
                </c:pt>
                <c:pt idx="39">
                  <c:v>1572.079534044002</c:v>
                </c:pt>
                <c:pt idx="40">
                  <c:v>1504.043379381304</c:v>
                </c:pt>
                <c:pt idx="41">
                  <c:v>1445.143546985746</c:v>
                </c:pt>
                <c:pt idx="42">
                  <c:v>1432.926149553553</c:v>
                </c:pt>
                <c:pt idx="43">
                  <c:v>1438.872023376567</c:v>
                </c:pt>
                <c:pt idx="44">
                  <c:v>1383.645817064616</c:v>
                </c:pt>
                <c:pt idx="45">
                  <c:v>1355.365567643661</c:v>
                </c:pt>
                <c:pt idx="46">
                  <c:v>1335.095086271625</c:v>
                </c:pt>
                <c:pt idx="47">
                  <c:v>1329.030029383515</c:v>
                </c:pt>
                <c:pt idx="48">
                  <c:v>1328.711777469223</c:v>
                </c:pt>
                <c:pt idx="49">
                  <c:v>1300.86333774851</c:v>
                </c:pt>
                <c:pt idx="50">
                  <c:v>1260.677402236721</c:v>
                </c:pt>
                <c:pt idx="51">
                  <c:v>1224.026547053503</c:v>
                </c:pt>
                <c:pt idx="52">
                  <c:v>1197.628873566645</c:v>
                </c:pt>
                <c:pt idx="53">
                  <c:v>1177.412213755327</c:v>
                </c:pt>
                <c:pt idx="54">
                  <c:v>1172.075194173629</c:v>
                </c:pt>
                <c:pt idx="55">
                  <c:v>1171.405218836733</c:v>
                </c:pt>
                <c:pt idx="56">
                  <c:v>1141.982973242462</c:v>
                </c:pt>
                <c:pt idx="57">
                  <c:v>1125.157160993463</c:v>
                </c:pt>
                <c:pt idx="58">
                  <c:v>1113.591268216192</c:v>
                </c:pt>
                <c:pt idx="59">
                  <c:v>1105.561415261529</c:v>
                </c:pt>
                <c:pt idx="60">
                  <c:v>1101.764415522262</c:v>
                </c:pt>
                <c:pt idx="61">
                  <c:v>1075.680419006927</c:v>
                </c:pt>
                <c:pt idx="62">
                  <c:v>1054.810236502546</c:v>
                </c:pt>
                <c:pt idx="63">
                  <c:v>1038.4559951839</c:v>
                </c:pt>
                <c:pt idx="64">
                  <c:v>1020.21173776565</c:v>
                </c:pt>
                <c:pt idx="65">
                  <c:v>1005.020236014021</c:v>
                </c:pt>
                <c:pt idx="66">
                  <c:v>988.0576886803516</c:v>
                </c:pt>
                <c:pt idx="67">
                  <c:v>977.529530855045</c:v>
                </c:pt>
                <c:pt idx="68">
                  <c:v>969.8638665898073</c:v>
                </c:pt>
                <c:pt idx="69">
                  <c:v>963.9352409617253</c:v>
                </c:pt>
                <c:pt idx="70">
                  <c:v>963.8086226028421</c:v>
                </c:pt>
                <c:pt idx="71">
                  <c:v>947.3397687067556</c:v>
                </c:pt>
                <c:pt idx="72">
                  <c:v>933.5197711412205</c:v>
                </c:pt>
                <c:pt idx="73">
                  <c:v>921.6183455251931</c:v>
                </c:pt>
                <c:pt idx="74">
                  <c:v>908.6088173122004</c:v>
                </c:pt>
                <c:pt idx="75">
                  <c:v>896.5801589019535</c:v>
                </c:pt>
                <c:pt idx="76">
                  <c:v>884.6953552066726</c:v>
                </c:pt>
                <c:pt idx="77">
                  <c:v>876.1046895771716</c:v>
                </c:pt>
                <c:pt idx="78">
                  <c:v>870.6990093833064</c:v>
                </c:pt>
                <c:pt idx="79">
                  <c:v>867.3934133345665</c:v>
                </c:pt>
                <c:pt idx="80">
                  <c:v>867.707320221677</c:v>
                </c:pt>
                <c:pt idx="81">
                  <c:v>855.7240255388135</c:v>
                </c:pt>
                <c:pt idx="82">
                  <c:v>845.8383778043381</c:v>
                </c:pt>
                <c:pt idx="83">
                  <c:v>837.7747595066287</c:v>
                </c:pt>
                <c:pt idx="84">
                  <c:v>828.2094230916153</c:v>
                </c:pt>
                <c:pt idx="85">
                  <c:v>819.3502245359374</c:v>
                </c:pt>
                <c:pt idx="86">
                  <c:v>810.1472736694654</c:v>
                </c:pt>
                <c:pt idx="87">
                  <c:v>803.807010698978</c:v>
                </c:pt>
                <c:pt idx="88">
                  <c:v>799.2896984368317</c:v>
                </c:pt>
                <c:pt idx="89">
                  <c:v>796.1915880215166</c:v>
                </c:pt>
                <c:pt idx="90">
                  <c:v>796.3154672776518</c:v>
                </c:pt>
                <c:pt idx="91">
                  <c:v>787.7456879888913</c:v>
                </c:pt>
                <c:pt idx="92">
                  <c:v>780.4229330304448</c:v>
                </c:pt>
                <c:pt idx="93">
                  <c:v>774.1171595882893</c:v>
                </c:pt>
                <c:pt idx="94">
                  <c:v>767.0598000213181</c:v>
                </c:pt>
                <c:pt idx="95">
                  <c:v>760.2472706998479</c:v>
                </c:pt>
                <c:pt idx="96">
                  <c:v>753.3398604435883</c:v>
                </c:pt>
                <c:pt idx="97">
                  <c:v>747.9675168158095</c:v>
                </c:pt>
                <c:pt idx="98">
                  <c:v>744.6039009083045</c:v>
                </c:pt>
                <c:pt idx="99">
                  <c:v>742.6295127671926</c:v>
                </c:pt>
                <c:pt idx="100">
                  <c:v>742.7557330289742</c:v>
                </c:pt>
                <c:pt idx="101">
                  <c:v>736.0535943302215</c:v>
                </c:pt>
                <c:pt idx="102">
                  <c:v>730.3290159158389</c:v>
                </c:pt>
                <c:pt idx="103">
                  <c:v>725.6848912249661</c:v>
                </c:pt>
                <c:pt idx="104">
                  <c:v>720.1823858848161</c:v>
                </c:pt>
                <c:pt idx="105">
                  <c:v>714.9358205303288</c:v>
                </c:pt>
                <c:pt idx="106">
                  <c:v>709.3749205276008</c:v>
                </c:pt>
                <c:pt idx="107">
                  <c:v>705.610131334744</c:v>
                </c:pt>
                <c:pt idx="108">
                  <c:v>701.3363833422507</c:v>
                </c:pt>
                <c:pt idx="109">
                  <c:v>698.2387139828453</c:v>
                </c:pt>
                <c:pt idx="110">
                  <c:v>694.6294536265688</c:v>
                </c:pt>
                <c:pt idx="111">
                  <c:v>690.0711630852131</c:v>
                </c:pt>
                <c:pt idx="112">
                  <c:v>685.7052003167497</c:v>
                </c:pt>
                <c:pt idx="113">
                  <c:v>682.0956180961648</c:v>
                </c:pt>
                <c:pt idx="114">
                  <c:v>678.0651008015427</c:v>
                </c:pt>
                <c:pt idx="115">
                  <c:v>674.152171148079</c:v>
                </c:pt>
                <c:pt idx="116">
                  <c:v>669.9444845527686</c:v>
                </c:pt>
                <c:pt idx="117">
                  <c:v>666.7028386277823</c:v>
                </c:pt>
                <c:pt idx="118">
                  <c:v>662.9787174790212</c:v>
                </c:pt>
                <c:pt idx="119">
                  <c:v>660.4744287617301</c:v>
                </c:pt>
                <c:pt idx="120">
                  <c:v>657.5431071674833</c:v>
                </c:pt>
                <c:pt idx="121">
                  <c:v>653.8402599957132</c:v>
                </c:pt>
                <c:pt idx="122">
                  <c:v>650.3943655843</c:v>
                </c:pt>
                <c:pt idx="123">
                  <c:v>647.7834863758533</c:v>
                </c:pt>
                <c:pt idx="124">
                  <c:v>644.6492646474203</c:v>
                </c:pt>
                <c:pt idx="125">
                  <c:v>641.634732897719</c:v>
                </c:pt>
                <c:pt idx="126">
                  <c:v>638.22476488906</c:v>
                </c:pt>
                <c:pt idx="127">
                  <c:v>635.6354695647173</c:v>
                </c:pt>
                <c:pt idx="128">
                  <c:v>632.7074560102066</c:v>
                </c:pt>
                <c:pt idx="129">
                  <c:v>630.4389571392827</c:v>
                </c:pt>
                <c:pt idx="130">
                  <c:v>627.9913805532428</c:v>
                </c:pt>
                <c:pt idx="131">
                  <c:v>625.0199772509526</c:v>
                </c:pt>
                <c:pt idx="132">
                  <c:v>622.2080198154841</c:v>
                </c:pt>
                <c:pt idx="133">
                  <c:v>619.9356263759204</c:v>
                </c:pt>
                <c:pt idx="134">
                  <c:v>617.4667115988287</c:v>
                </c:pt>
                <c:pt idx="135">
                  <c:v>615.1266295106399</c:v>
                </c:pt>
                <c:pt idx="136">
                  <c:v>612.429547637237</c:v>
                </c:pt>
                <c:pt idx="137">
                  <c:v>610.2067501880142</c:v>
                </c:pt>
                <c:pt idx="138">
                  <c:v>607.6802170618784</c:v>
                </c:pt>
                <c:pt idx="139">
                  <c:v>605.9362529285642</c:v>
                </c:pt>
                <c:pt idx="140">
                  <c:v>603.915137694452</c:v>
                </c:pt>
                <c:pt idx="141">
                  <c:v>601.4646377656316</c:v>
                </c:pt>
                <c:pt idx="142">
                  <c:v>599.1682043575407</c:v>
                </c:pt>
                <c:pt idx="143">
                  <c:v>597.4633384239219</c:v>
                </c:pt>
                <c:pt idx="144">
                  <c:v>595.4246792706336</c:v>
                </c:pt>
                <c:pt idx="145">
                  <c:v>593.4415575961676</c:v>
                </c:pt>
                <c:pt idx="146">
                  <c:v>591.1451747238023</c:v>
                </c:pt>
                <c:pt idx="147">
                  <c:v>589.3895638297643</c:v>
                </c:pt>
                <c:pt idx="148">
                  <c:v>587.378821291118</c:v>
                </c:pt>
                <c:pt idx="149">
                  <c:v>585.7866763379412</c:v>
                </c:pt>
                <c:pt idx="150">
                  <c:v>584.1877435333075</c:v>
                </c:pt>
                <c:pt idx="151">
                  <c:v>582.149318890765</c:v>
                </c:pt>
                <c:pt idx="152">
                  <c:v>580.1854620586646</c:v>
                </c:pt>
                <c:pt idx="153">
                  <c:v>578.5920713986238</c:v>
                </c:pt>
                <c:pt idx="154">
                  <c:v>576.9140454282436</c:v>
                </c:pt>
                <c:pt idx="155">
                  <c:v>575.4019705683908</c:v>
                </c:pt>
                <c:pt idx="156">
                  <c:v>573.5531346603773</c:v>
                </c:pt>
                <c:pt idx="157">
                  <c:v>571.9719272495996</c:v>
                </c:pt>
                <c:pt idx="158">
                  <c:v>570.1846621582057</c:v>
                </c:pt>
                <c:pt idx="159">
                  <c:v>568.9867617161</c:v>
                </c:pt>
                <c:pt idx="160">
                  <c:v>567.5561507099077</c:v>
                </c:pt>
                <c:pt idx="161">
                  <c:v>565.8556291163241</c:v>
                </c:pt>
                <c:pt idx="162">
                  <c:v>564.2394488222574</c:v>
                </c:pt>
                <c:pt idx="163">
                  <c:v>563.0757618904278</c:v>
                </c:pt>
                <c:pt idx="164">
                  <c:v>561.6687247034752</c:v>
                </c:pt>
                <c:pt idx="165">
                  <c:v>560.2645446930569</c:v>
                </c:pt>
                <c:pt idx="166">
                  <c:v>558.620432091356</c:v>
                </c:pt>
                <c:pt idx="167">
                  <c:v>557.4060336755301</c:v>
                </c:pt>
                <c:pt idx="168">
                  <c:v>555.9786689009485</c:v>
                </c:pt>
                <c:pt idx="169">
                  <c:v>554.8396327372568</c:v>
                </c:pt>
                <c:pt idx="170">
                  <c:v>553.8260232370903</c:v>
                </c:pt>
                <c:pt idx="171">
                  <c:v>552.3764934553764</c:v>
                </c:pt>
                <c:pt idx="172">
                  <c:v>550.938238273289</c:v>
                </c:pt>
                <c:pt idx="173">
                  <c:v>549.7621981854373</c:v>
                </c:pt>
                <c:pt idx="174">
                  <c:v>548.5721144618404</c:v>
                </c:pt>
                <c:pt idx="175">
                  <c:v>547.6107986418529</c:v>
                </c:pt>
                <c:pt idx="176">
                  <c:v>546.3130206999444</c:v>
                </c:pt>
                <c:pt idx="177">
                  <c:v>545.1564395193105</c:v>
                </c:pt>
                <c:pt idx="178">
                  <c:v>543.8480750435764</c:v>
                </c:pt>
                <c:pt idx="179">
                  <c:v>543.0480501109795</c:v>
                </c:pt>
                <c:pt idx="180">
                  <c:v>541.9928885713612</c:v>
                </c:pt>
                <c:pt idx="181">
                  <c:v>540.796724485881</c:v>
                </c:pt>
                <c:pt idx="182">
                  <c:v>539.6453759851086</c:v>
                </c:pt>
                <c:pt idx="183">
                  <c:v>538.8857483601464</c:v>
                </c:pt>
                <c:pt idx="184">
                  <c:v>537.9261141341755</c:v>
                </c:pt>
                <c:pt idx="185">
                  <c:v>536.8968980397684</c:v>
                </c:pt>
                <c:pt idx="186">
                  <c:v>535.6798998336093</c:v>
                </c:pt>
                <c:pt idx="187">
                  <c:v>534.8767523319946</c:v>
                </c:pt>
                <c:pt idx="188">
                  <c:v>533.8717057239062</c:v>
                </c:pt>
                <c:pt idx="189">
                  <c:v>533.0590758459044</c:v>
                </c:pt>
                <c:pt idx="190">
                  <c:v>532.5379130687965</c:v>
                </c:pt>
                <c:pt idx="191">
                  <c:v>531.5343288002407</c:v>
                </c:pt>
                <c:pt idx="192">
                  <c:v>530.4759611633531</c:v>
                </c:pt>
                <c:pt idx="193">
                  <c:v>529.5879033844799</c:v>
                </c:pt>
                <c:pt idx="194">
                  <c:v>528.752246345104</c:v>
                </c:pt>
                <c:pt idx="195">
                  <c:v>528.279223830178</c:v>
                </c:pt>
                <c:pt idx="196">
                  <c:v>527.4625193356864</c:v>
                </c:pt>
                <c:pt idx="197">
                  <c:v>526.6427466428136</c:v>
                </c:pt>
                <c:pt idx="198">
                  <c:v>525.7111326033427</c:v>
                </c:pt>
                <c:pt idx="199">
                  <c:v>525.2819652179173</c:v>
                </c:pt>
                <c:pt idx="200">
                  <c:v>524.4590171215366</c:v>
                </c:pt>
                <c:pt idx="201">
                  <c:v>523.71562066921</c:v>
                </c:pt>
                <c:pt idx="202">
                  <c:v>523.0019609731011</c:v>
                </c:pt>
                <c:pt idx="203">
                  <c:v>522.6852385907589</c:v>
                </c:pt>
                <c:pt idx="204">
                  <c:v>522.203027282773</c:v>
                </c:pt>
                <c:pt idx="205">
                  <c:v>521.4662824563376</c:v>
                </c:pt>
                <c:pt idx="206">
                  <c:v>520.6076617437978</c:v>
                </c:pt>
                <c:pt idx="207">
                  <c:v>520.2695882837889</c:v>
                </c:pt>
                <c:pt idx="208">
                  <c:v>519.7505676233869</c:v>
                </c:pt>
                <c:pt idx="209">
                  <c:v>519.2621488628084</c:v>
                </c:pt>
                <c:pt idx="210">
                  <c:v>519.4144604647286</c:v>
                </c:pt>
                <c:pt idx="211">
                  <c:v>519.1647490014968</c:v>
                </c:pt>
                <c:pt idx="212">
                  <c:v>518.6704849396465</c:v>
                </c:pt>
                <c:pt idx="213">
                  <c:v>518.0837949155681</c:v>
                </c:pt>
                <c:pt idx="214">
                  <c:v>517.8632152609093</c:v>
                </c:pt>
                <c:pt idx="215">
                  <c:v>517.867469087857</c:v>
                </c:pt>
                <c:pt idx="216">
                  <c:v>518.1434151650186</c:v>
                </c:pt>
                <c:pt idx="217">
                  <c:v>518.0714324625765</c:v>
                </c:pt>
                <c:pt idx="218">
                  <c:v>518.1047881238968</c:v>
                </c:pt>
                <c:pt idx="219">
                  <c:v>518.4314271652554</c:v>
                </c:pt>
                <c:pt idx="220">
                  <c:v>517.8661317932217</c:v>
                </c:pt>
                <c:pt idx="221">
                  <c:v>517.9598253791678</c:v>
                </c:pt>
                <c:pt idx="222">
                  <c:v>518.3068910977778</c:v>
                </c:pt>
                <c:pt idx="223">
                  <c:v>518.4370257412553</c:v>
                </c:pt>
                <c:pt idx="224">
                  <c:v>518.0270012317202</c:v>
                </c:pt>
                <c:pt idx="225">
                  <c:v>518.0342551222699</c:v>
                </c:pt>
                <c:pt idx="226">
                  <c:v>518.180164573129</c:v>
                </c:pt>
                <c:pt idx="227">
                  <c:v>518.1204286465447</c:v>
                </c:pt>
                <c:pt idx="228">
                  <c:v>518.0131814810721</c:v>
                </c:pt>
                <c:pt idx="229">
                  <c:v>517.9568706015939</c:v>
                </c:pt>
                <c:pt idx="230">
                  <c:v>518.0100703360848</c:v>
                </c:pt>
                <c:pt idx="231">
                  <c:v>518.0278383782005</c:v>
                </c:pt>
                <c:pt idx="232">
                  <c:v>517.8878965086243</c:v>
                </c:pt>
                <c:pt idx="233">
                  <c:v>517.9266758565026</c:v>
                </c:pt>
                <c:pt idx="234">
                  <c:v>517.9903945494659</c:v>
                </c:pt>
                <c:pt idx="235">
                  <c:v>518.049863647652</c:v>
                </c:pt>
                <c:pt idx="236">
                  <c:v>517.9248545945783</c:v>
                </c:pt>
                <c:pt idx="237">
                  <c:v>517.9375680689811</c:v>
                </c:pt>
                <c:pt idx="238">
                  <c:v>518.0149134642177</c:v>
                </c:pt>
                <c:pt idx="239">
                  <c:v>518.005133604266</c:v>
                </c:pt>
                <c:pt idx="240">
                  <c:v>518.0212246813588</c:v>
                </c:pt>
                <c:pt idx="241">
                  <c:v>518.0005220522595</c:v>
                </c:pt>
                <c:pt idx="242">
                  <c:v>518.0258228418061</c:v>
                </c:pt>
                <c:pt idx="243">
                  <c:v>518.0912279876827</c:v>
                </c:pt>
                <c:pt idx="244">
                  <c:v>518.007935817735</c:v>
                </c:pt>
                <c:pt idx="245">
                  <c:v>518.0016590224614</c:v>
                </c:pt>
                <c:pt idx="246">
                  <c:v>517.946453641803</c:v>
                </c:pt>
                <c:pt idx="247">
                  <c:v>518.0260328901492</c:v>
                </c:pt>
                <c:pt idx="248">
                  <c:v>518.0375592521565</c:v>
                </c:pt>
                <c:pt idx="249">
                  <c:v>518.0368887743787</c:v>
                </c:pt>
                <c:pt idx="250">
                  <c:v>518.0987268954835</c:v>
                </c:pt>
                <c:pt idx="251">
                  <c:v>518.0511288578341</c:v>
                </c:pt>
                <c:pt idx="252">
                  <c:v>517.9848373955838</c:v>
                </c:pt>
                <c:pt idx="253">
                  <c:v>517.9686059541065</c:v>
                </c:pt>
                <c:pt idx="254">
                  <c:v>518.0030826972089</c:v>
                </c:pt>
                <c:pt idx="255">
                  <c:v>518.0096982625754</c:v>
                </c:pt>
                <c:pt idx="256">
                  <c:v>517.9912879473926</c:v>
                </c:pt>
                <c:pt idx="257">
                  <c:v>517.9930307852009</c:v>
                </c:pt>
                <c:pt idx="258">
                  <c:v>518.0044054064672</c:v>
                </c:pt>
                <c:pt idx="259">
                  <c:v>518.0103166893635</c:v>
                </c:pt>
                <c:pt idx="260">
                  <c:v>518.0242649102597</c:v>
                </c:pt>
                <c:pt idx="261">
                  <c:v>518.0214562858956</c:v>
                </c:pt>
                <c:pt idx="262">
                  <c:v>518.0503560752243</c:v>
                </c:pt>
                <c:pt idx="263">
                  <c:v>518.0597062753985</c:v>
                </c:pt>
                <c:pt idx="264">
                  <c:v>518.0197241683674</c:v>
                </c:pt>
                <c:pt idx="265">
                  <c:v>518.0543049331875</c:v>
                </c:pt>
                <c:pt idx="266">
                  <c:v>518.0567779224541</c:v>
                </c:pt>
                <c:pt idx="267">
                  <c:v>518.0650282065534</c:v>
                </c:pt>
                <c:pt idx="268">
                  <c:v>518.0607448189062</c:v>
                </c:pt>
                <c:pt idx="269">
                  <c:v>518.0431886221304</c:v>
                </c:pt>
                <c:pt idx="270">
                  <c:v>518.0539183935185</c:v>
                </c:pt>
                <c:pt idx="271">
                  <c:v>518.0471955785083</c:v>
                </c:pt>
                <c:pt idx="272">
                  <c:v>518.0398164842052</c:v>
                </c:pt>
                <c:pt idx="273">
                  <c:v>518.0346384711592</c:v>
                </c:pt>
                <c:pt idx="274">
                  <c:v>518.0351754762887</c:v>
                </c:pt>
                <c:pt idx="275">
                  <c:v>518.0387992143425</c:v>
                </c:pt>
                <c:pt idx="276">
                  <c:v>518.0320572501591</c:v>
                </c:pt>
                <c:pt idx="277">
                  <c:v>518.0303081133603</c:v>
                </c:pt>
                <c:pt idx="278">
                  <c:v>518.0287303090702</c:v>
                </c:pt>
                <c:pt idx="279">
                  <c:v>518.0132979793106</c:v>
                </c:pt>
                <c:pt idx="280">
                  <c:v>518.0300430018133</c:v>
                </c:pt>
                <c:pt idx="281">
                  <c:v>518.0342681590057</c:v>
                </c:pt>
                <c:pt idx="282">
                  <c:v>518.0356601536834</c:v>
                </c:pt>
                <c:pt idx="283">
                  <c:v>518.0384104967421</c:v>
                </c:pt>
                <c:pt idx="284">
                  <c:v>518.0391037645319</c:v>
                </c:pt>
                <c:pt idx="285">
                  <c:v>518.0421976908279</c:v>
                </c:pt>
                <c:pt idx="286">
                  <c:v>518.0373142467357</c:v>
                </c:pt>
                <c:pt idx="287">
                  <c:v>518.0380442380861</c:v>
                </c:pt>
                <c:pt idx="288">
                  <c:v>518.0415175300943</c:v>
                </c:pt>
                <c:pt idx="289">
                  <c:v>518.0369146874692</c:v>
                </c:pt>
                <c:pt idx="290">
                  <c:v>518.0318321459639</c:v>
                </c:pt>
                <c:pt idx="291">
                  <c:v>518.0292974871463</c:v>
                </c:pt>
                <c:pt idx="292">
                  <c:v>518.0286721763568</c:v>
                </c:pt>
                <c:pt idx="293">
                  <c:v>518.0296492491921</c:v>
                </c:pt>
                <c:pt idx="294">
                  <c:v>518.0306854835095</c:v>
                </c:pt>
                <c:pt idx="295">
                  <c:v>518.0275254480009</c:v>
                </c:pt>
                <c:pt idx="296">
                  <c:v>518.0248081736635</c:v>
                </c:pt>
                <c:pt idx="297">
                  <c:v>518.0269616545489</c:v>
                </c:pt>
                <c:pt idx="298">
                  <c:v>518.0199294899749</c:v>
                </c:pt>
                <c:pt idx="299">
                  <c:v>518.0255253178105</c:v>
                </c:pt>
                <c:pt idx="300">
                  <c:v>518.0293396726405</c:v>
                </c:pt>
                <c:pt idx="301">
                  <c:v>518.0262041485851</c:v>
                </c:pt>
                <c:pt idx="302">
                  <c:v>518.0249553036188</c:v>
                </c:pt>
                <c:pt idx="303">
                  <c:v>518.023931045378</c:v>
                </c:pt>
                <c:pt idx="304">
                  <c:v>518.031161731212</c:v>
                </c:pt>
                <c:pt idx="305">
                  <c:v>518.0272582736428</c:v>
                </c:pt>
                <c:pt idx="306">
                  <c:v>518.0265769802807</c:v>
                </c:pt>
                <c:pt idx="307">
                  <c:v>518.0273886619157</c:v>
                </c:pt>
                <c:pt idx="308">
                  <c:v>518.0276597798171</c:v>
                </c:pt>
                <c:pt idx="309">
                  <c:v>518.0263325500073</c:v>
                </c:pt>
                <c:pt idx="310">
                  <c:v>518.0271526229545</c:v>
                </c:pt>
                <c:pt idx="311">
                  <c:v>518.0292039564378</c:v>
                </c:pt>
                <c:pt idx="312">
                  <c:v>518.0269352084393</c:v>
                </c:pt>
                <c:pt idx="313">
                  <c:v>518.0271813977563</c:v>
                </c:pt>
                <c:pt idx="314">
                  <c:v>518.0281257964548</c:v>
                </c:pt>
                <c:pt idx="315">
                  <c:v>518.0278773614162</c:v>
                </c:pt>
                <c:pt idx="316">
                  <c:v>518.0276583221632</c:v>
                </c:pt>
                <c:pt idx="317">
                  <c:v>518.0273530844919</c:v>
                </c:pt>
                <c:pt idx="318">
                  <c:v>518.0270115020714</c:v>
                </c:pt>
                <c:pt idx="319">
                  <c:v>518.0277532460154</c:v>
                </c:pt>
                <c:pt idx="320">
                  <c:v>518.0281538179352</c:v>
                </c:pt>
                <c:pt idx="321">
                  <c:v>518.0289155802956</c:v>
                </c:pt>
                <c:pt idx="322">
                  <c:v>518.0281065046371</c:v>
                </c:pt>
                <c:pt idx="323">
                  <c:v>518.0282631157656</c:v>
                </c:pt>
                <c:pt idx="324">
                  <c:v>518.0277481224708</c:v>
                </c:pt>
                <c:pt idx="325">
                  <c:v>518.0275051150738</c:v>
                </c:pt>
                <c:pt idx="326">
                  <c:v>518.0284158336434</c:v>
                </c:pt>
                <c:pt idx="327">
                  <c:v>518.0280709290168</c:v>
                </c:pt>
                <c:pt idx="328">
                  <c:v>518.0287632896201</c:v>
                </c:pt>
                <c:pt idx="329">
                  <c:v>518.0274952810355</c:v>
                </c:pt>
                <c:pt idx="330">
                  <c:v>518.0283593938531</c:v>
                </c:pt>
                <c:pt idx="331">
                  <c:v>518.0283855604653</c:v>
                </c:pt>
                <c:pt idx="332">
                  <c:v>518.0283101326695</c:v>
                </c:pt>
                <c:pt idx="333">
                  <c:v>518.0286460235031</c:v>
                </c:pt>
                <c:pt idx="334">
                  <c:v>518.0283261856338</c:v>
                </c:pt>
                <c:pt idx="335">
                  <c:v>518.0284112258893</c:v>
                </c:pt>
                <c:pt idx="336">
                  <c:v>518.0282550019778</c:v>
                </c:pt>
                <c:pt idx="337">
                  <c:v>518.0281818776075</c:v>
                </c:pt>
                <c:pt idx="338">
                  <c:v>518.0279932686536</c:v>
                </c:pt>
                <c:pt idx="339">
                  <c:v>518.0280739540265</c:v>
                </c:pt>
                <c:pt idx="340">
                  <c:v>518.0280144081551</c:v>
                </c:pt>
                <c:pt idx="341">
                  <c:v>518.0278967609624</c:v>
                </c:pt>
                <c:pt idx="342">
                  <c:v>518.0279117413621</c:v>
                </c:pt>
                <c:pt idx="343">
                  <c:v>518.0278660444561</c:v>
                </c:pt>
                <c:pt idx="344">
                  <c:v>518.0282601929318</c:v>
                </c:pt>
                <c:pt idx="345">
                  <c:v>518.0282279318808</c:v>
                </c:pt>
                <c:pt idx="346">
                  <c:v>518.028425285305</c:v>
                </c:pt>
                <c:pt idx="347">
                  <c:v>518.0282147720302</c:v>
                </c:pt>
                <c:pt idx="348">
                  <c:v>518.0284595064797</c:v>
                </c:pt>
                <c:pt idx="349">
                  <c:v>518.0284496487265</c:v>
                </c:pt>
                <c:pt idx="350">
                  <c:v>518.028258513414</c:v>
                </c:pt>
                <c:pt idx="351">
                  <c:v>518.0282510774301</c:v>
                </c:pt>
                <c:pt idx="352">
                  <c:v>518.0283080076766</c:v>
                </c:pt>
                <c:pt idx="353">
                  <c:v>518.0281478888627</c:v>
                </c:pt>
                <c:pt idx="354">
                  <c:v>518.0282026882833</c:v>
                </c:pt>
                <c:pt idx="355">
                  <c:v>518.0282348047258</c:v>
                </c:pt>
                <c:pt idx="356">
                  <c:v>518.028270245616</c:v>
                </c:pt>
                <c:pt idx="357">
                  <c:v>518.0282314371702</c:v>
                </c:pt>
                <c:pt idx="358">
                  <c:v>518.0283117754446</c:v>
                </c:pt>
                <c:pt idx="359">
                  <c:v>518.0283549780145</c:v>
                </c:pt>
                <c:pt idx="360">
                  <c:v>518.0283591129114</c:v>
                </c:pt>
                <c:pt idx="361">
                  <c:v>518.0283579102031</c:v>
                </c:pt>
                <c:pt idx="362">
                  <c:v>518.0284102589783</c:v>
                </c:pt>
                <c:pt idx="363">
                  <c:v>518.0283596040628</c:v>
                </c:pt>
                <c:pt idx="364">
                  <c:v>518.0284339693147</c:v>
                </c:pt>
                <c:pt idx="365">
                  <c:v>518.0284281337977</c:v>
                </c:pt>
                <c:pt idx="366">
                  <c:v>518.0284552784839</c:v>
                </c:pt>
                <c:pt idx="367">
                  <c:v>518.0284343958415</c:v>
                </c:pt>
                <c:pt idx="368">
                  <c:v>518.0284130819738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668.5730229162441</c:v>
                </c:pt>
                <c:pt idx="1">
                  <c:v>6685.730229162442</c:v>
                </c:pt>
                <c:pt idx="2">
                  <c:v>6303.058884412932</c:v>
                </c:pt>
                <c:pt idx="3">
                  <c:v>5860.900787405285</c:v>
                </c:pt>
                <c:pt idx="4">
                  <c:v>5629.10421194886</c:v>
                </c:pt>
                <c:pt idx="5">
                  <c:v>5234.00333558959</c:v>
                </c:pt>
                <c:pt idx="6">
                  <c:v>5008.162909241697</c:v>
                </c:pt>
                <c:pt idx="7">
                  <c:v>4600.598812200396</c:v>
                </c:pt>
                <c:pt idx="8">
                  <c:v>4370.121407772001</c:v>
                </c:pt>
                <c:pt idx="9">
                  <c:v>3948.434046855288</c:v>
                </c:pt>
                <c:pt idx="10">
                  <c:v>3342.865114581221</c:v>
                </c:pt>
                <c:pt idx="11">
                  <c:v>2850.897631276455</c:v>
                </c:pt>
                <c:pt idx="12">
                  <c:v>2804.447553251265</c:v>
                </c:pt>
                <c:pt idx="13">
                  <c:v>2804.165790414313</c:v>
                </c:pt>
                <c:pt idx="14">
                  <c:v>2705.986942495916</c:v>
                </c:pt>
                <c:pt idx="15">
                  <c:v>2699.586676871271</c:v>
                </c:pt>
                <c:pt idx="16">
                  <c:v>2593.131607076144</c:v>
                </c:pt>
                <c:pt idx="17">
                  <c:v>2585.016267035188</c:v>
                </c:pt>
                <c:pt idx="18">
                  <c:v>2462.520513751993</c:v>
                </c:pt>
                <c:pt idx="19">
                  <c:v>2326.820517196403</c:v>
                </c:pt>
                <c:pt idx="20">
                  <c:v>2074.28895973455</c:v>
                </c:pt>
                <c:pt idx="21">
                  <c:v>1877.301303092047</c:v>
                </c:pt>
                <c:pt idx="22">
                  <c:v>1814.484591888353</c:v>
                </c:pt>
                <c:pt idx="23">
                  <c:v>1788.172756996507</c:v>
                </c:pt>
                <c:pt idx="24">
                  <c:v>1808.254941188064</c:v>
                </c:pt>
                <c:pt idx="25">
                  <c:v>1752.093384959835</c:v>
                </c:pt>
                <c:pt idx="26">
                  <c:v>1752.042455853259</c:v>
                </c:pt>
                <c:pt idx="27">
                  <c:v>1699.977221835064</c:v>
                </c:pt>
                <c:pt idx="28">
                  <c:v>1702.106668406963</c:v>
                </c:pt>
                <c:pt idx="29">
                  <c:v>1620.981679356064</c:v>
                </c:pt>
                <c:pt idx="30">
                  <c:v>1490.872711194079</c:v>
                </c:pt>
                <c:pt idx="31">
                  <c:v>1387.307827468436</c:v>
                </c:pt>
                <c:pt idx="32">
                  <c:v>1351.734058103498</c:v>
                </c:pt>
                <c:pt idx="33">
                  <c:v>1300.871467216428</c:v>
                </c:pt>
                <c:pt idx="34">
                  <c:v>1283.361455075477</c:v>
                </c:pt>
                <c:pt idx="35">
                  <c:v>1281.407323862114</c:v>
                </c:pt>
                <c:pt idx="36">
                  <c:v>1242.969434998159</c:v>
                </c:pt>
                <c:pt idx="37">
                  <c:v>1243.882367805476</c:v>
                </c:pt>
                <c:pt idx="38">
                  <c:v>1251.47155467083</c:v>
                </c:pt>
                <c:pt idx="39">
                  <c:v>1200.411537251062</c:v>
                </c:pt>
                <c:pt idx="40">
                  <c:v>1132.375382588363</c:v>
                </c:pt>
                <c:pt idx="41">
                  <c:v>1073.475550192806</c:v>
                </c:pt>
                <c:pt idx="42">
                  <c:v>1061.258152760613</c:v>
                </c:pt>
                <c:pt idx="43">
                  <c:v>1067.204026583626</c:v>
                </c:pt>
                <c:pt idx="44">
                  <c:v>1011.977820271676</c:v>
                </c:pt>
                <c:pt idx="45">
                  <c:v>983.6975708507194</c:v>
                </c:pt>
                <c:pt idx="46">
                  <c:v>963.4270894786843</c:v>
                </c:pt>
                <c:pt idx="47">
                  <c:v>957.3620325905736</c:v>
                </c:pt>
                <c:pt idx="48">
                  <c:v>957.0437806762826</c:v>
                </c:pt>
                <c:pt idx="49">
                  <c:v>929.1953409555682</c:v>
                </c:pt>
                <c:pt idx="50">
                  <c:v>889.0094054437809</c:v>
                </c:pt>
                <c:pt idx="51">
                  <c:v>852.3585502605627</c:v>
                </c:pt>
                <c:pt idx="52">
                  <c:v>825.9608767737043</c:v>
                </c:pt>
                <c:pt idx="53">
                  <c:v>805.7442169623855</c:v>
                </c:pt>
                <c:pt idx="54">
                  <c:v>800.4071973806878</c:v>
                </c:pt>
                <c:pt idx="55">
                  <c:v>799.7372220437935</c:v>
                </c:pt>
                <c:pt idx="56">
                  <c:v>770.3149764495207</c:v>
                </c:pt>
                <c:pt idx="57">
                  <c:v>753.4891642005219</c:v>
                </c:pt>
                <c:pt idx="58">
                  <c:v>741.9232714232517</c:v>
                </c:pt>
                <c:pt idx="59">
                  <c:v>733.8934184685883</c:v>
                </c:pt>
                <c:pt idx="60">
                  <c:v>730.0964187293217</c:v>
                </c:pt>
                <c:pt idx="61">
                  <c:v>704.0124222139871</c:v>
                </c:pt>
                <c:pt idx="62">
                  <c:v>683.1422397096057</c:v>
                </c:pt>
                <c:pt idx="63">
                  <c:v>666.7879983909594</c:v>
                </c:pt>
                <c:pt idx="64">
                  <c:v>648.5437409727093</c:v>
                </c:pt>
                <c:pt idx="65">
                  <c:v>633.35223922108</c:v>
                </c:pt>
                <c:pt idx="66">
                  <c:v>616.3896918874111</c:v>
                </c:pt>
                <c:pt idx="67">
                  <c:v>605.8615340621043</c:v>
                </c:pt>
                <c:pt idx="68">
                  <c:v>598.1958697968668</c:v>
                </c:pt>
                <c:pt idx="69">
                  <c:v>592.2672441687843</c:v>
                </c:pt>
                <c:pt idx="70">
                  <c:v>592.140625809902</c:v>
                </c:pt>
                <c:pt idx="71">
                  <c:v>575.671771913815</c:v>
                </c:pt>
                <c:pt idx="72">
                  <c:v>561.8517743482804</c:v>
                </c:pt>
                <c:pt idx="73">
                  <c:v>549.9503487322521</c:v>
                </c:pt>
                <c:pt idx="74">
                  <c:v>536.94082051926</c:v>
                </c:pt>
                <c:pt idx="75">
                  <c:v>524.912162109013</c:v>
                </c:pt>
                <c:pt idx="76">
                  <c:v>513.0273584137327</c:v>
                </c:pt>
                <c:pt idx="77">
                  <c:v>504.4366927842307</c:v>
                </c:pt>
                <c:pt idx="78">
                  <c:v>499.0310125903657</c:v>
                </c:pt>
                <c:pt idx="79">
                  <c:v>495.725416541626</c:v>
                </c:pt>
                <c:pt idx="80">
                  <c:v>496.0393234287361</c:v>
                </c:pt>
                <c:pt idx="81">
                  <c:v>484.0560287458723</c:v>
                </c:pt>
                <c:pt idx="82">
                  <c:v>474.1703810113972</c:v>
                </c:pt>
                <c:pt idx="83">
                  <c:v>466.1067627136881</c:v>
                </c:pt>
                <c:pt idx="84">
                  <c:v>456.541426298674</c:v>
                </c:pt>
                <c:pt idx="85">
                  <c:v>447.6822277429964</c:v>
                </c:pt>
                <c:pt idx="86">
                  <c:v>438.479276876525</c:v>
                </c:pt>
                <c:pt idx="87">
                  <c:v>432.1390139060375</c:v>
                </c:pt>
                <c:pt idx="88">
                  <c:v>427.6217016438911</c:v>
                </c:pt>
                <c:pt idx="89">
                  <c:v>424.523591228576</c:v>
                </c:pt>
                <c:pt idx="90">
                  <c:v>424.6474704847106</c:v>
                </c:pt>
                <c:pt idx="91">
                  <c:v>416.077691195951</c:v>
                </c:pt>
                <c:pt idx="92">
                  <c:v>408.7549362375041</c:v>
                </c:pt>
                <c:pt idx="93">
                  <c:v>402.4491627953485</c:v>
                </c:pt>
                <c:pt idx="94">
                  <c:v>395.3918032283771</c:v>
                </c:pt>
                <c:pt idx="95">
                  <c:v>388.5792739069068</c:v>
                </c:pt>
                <c:pt idx="96">
                  <c:v>381.6718636506479</c:v>
                </c:pt>
                <c:pt idx="97">
                  <c:v>376.2995200228688</c:v>
                </c:pt>
                <c:pt idx="98">
                  <c:v>372.9359041153641</c:v>
                </c:pt>
                <c:pt idx="99">
                  <c:v>370.9615159742517</c:v>
                </c:pt>
                <c:pt idx="100">
                  <c:v>371.0877362360337</c:v>
                </c:pt>
                <c:pt idx="101">
                  <c:v>364.3855975372808</c:v>
                </c:pt>
                <c:pt idx="102">
                  <c:v>358.661019122898</c:v>
                </c:pt>
                <c:pt idx="103">
                  <c:v>354.0168944320257</c:v>
                </c:pt>
                <c:pt idx="104">
                  <c:v>348.5143890918755</c:v>
                </c:pt>
                <c:pt idx="105">
                  <c:v>343.267823737388</c:v>
                </c:pt>
                <c:pt idx="106">
                  <c:v>337.7069237346601</c:v>
                </c:pt>
                <c:pt idx="107">
                  <c:v>333.9421345418035</c:v>
                </c:pt>
                <c:pt idx="108">
                  <c:v>329.6683865493102</c:v>
                </c:pt>
                <c:pt idx="109">
                  <c:v>326.5707171899045</c:v>
                </c:pt>
                <c:pt idx="110">
                  <c:v>322.9614568336278</c:v>
                </c:pt>
                <c:pt idx="111">
                  <c:v>318.4031662922722</c:v>
                </c:pt>
                <c:pt idx="112">
                  <c:v>314.0372035238092</c:v>
                </c:pt>
                <c:pt idx="113">
                  <c:v>310.4276213032242</c:v>
                </c:pt>
                <c:pt idx="114">
                  <c:v>306.3971040086018</c:v>
                </c:pt>
                <c:pt idx="115">
                  <c:v>302.4841743551385</c:v>
                </c:pt>
                <c:pt idx="116">
                  <c:v>298.2764877598283</c:v>
                </c:pt>
                <c:pt idx="117">
                  <c:v>295.0348418348418</c:v>
                </c:pt>
                <c:pt idx="118">
                  <c:v>291.3107206860803</c:v>
                </c:pt>
                <c:pt idx="119">
                  <c:v>288.806431968789</c:v>
                </c:pt>
                <c:pt idx="120">
                  <c:v>285.8751103745427</c:v>
                </c:pt>
                <c:pt idx="121">
                  <c:v>282.1722632027721</c:v>
                </c:pt>
                <c:pt idx="122">
                  <c:v>278.7263687913591</c:v>
                </c:pt>
                <c:pt idx="123">
                  <c:v>276.1154895829126</c:v>
                </c:pt>
                <c:pt idx="124">
                  <c:v>272.9812678544796</c:v>
                </c:pt>
                <c:pt idx="125">
                  <c:v>269.9667361047781</c:v>
                </c:pt>
                <c:pt idx="126">
                  <c:v>266.5567680961195</c:v>
                </c:pt>
                <c:pt idx="127">
                  <c:v>263.9674727717764</c:v>
                </c:pt>
                <c:pt idx="128">
                  <c:v>261.0394592172654</c:v>
                </c:pt>
                <c:pt idx="129">
                  <c:v>258.7709603463417</c:v>
                </c:pt>
                <c:pt idx="130">
                  <c:v>256.3233837603026</c:v>
                </c:pt>
                <c:pt idx="131">
                  <c:v>253.3519804580118</c:v>
                </c:pt>
                <c:pt idx="132">
                  <c:v>250.5400230225434</c:v>
                </c:pt>
                <c:pt idx="133">
                  <c:v>248.2676295829797</c:v>
                </c:pt>
                <c:pt idx="134">
                  <c:v>245.7987148058882</c:v>
                </c:pt>
                <c:pt idx="135">
                  <c:v>243.4586327176996</c:v>
                </c:pt>
                <c:pt idx="136">
                  <c:v>240.7615508442962</c:v>
                </c:pt>
                <c:pt idx="137">
                  <c:v>238.5387533950737</c:v>
                </c:pt>
                <c:pt idx="138">
                  <c:v>236.0122202689374</c:v>
                </c:pt>
                <c:pt idx="139">
                  <c:v>234.2682561356233</c:v>
                </c:pt>
                <c:pt idx="140">
                  <c:v>232.2471409015115</c:v>
                </c:pt>
                <c:pt idx="141">
                  <c:v>229.7966409726905</c:v>
                </c:pt>
                <c:pt idx="142">
                  <c:v>227.5002075646001</c:v>
                </c:pt>
                <c:pt idx="143">
                  <c:v>225.795341630981</c:v>
                </c:pt>
                <c:pt idx="144">
                  <c:v>223.756682477693</c:v>
                </c:pt>
                <c:pt idx="145">
                  <c:v>221.7735608032268</c:v>
                </c:pt>
                <c:pt idx="146">
                  <c:v>219.4771779308616</c:v>
                </c:pt>
                <c:pt idx="147">
                  <c:v>217.7215670368237</c:v>
                </c:pt>
                <c:pt idx="148">
                  <c:v>215.7108244981775</c:v>
                </c:pt>
                <c:pt idx="149">
                  <c:v>214.1186795450005</c:v>
                </c:pt>
                <c:pt idx="150">
                  <c:v>212.5197467403663</c:v>
                </c:pt>
                <c:pt idx="151">
                  <c:v>210.481322097824</c:v>
                </c:pt>
                <c:pt idx="152">
                  <c:v>208.5174652657242</c:v>
                </c:pt>
                <c:pt idx="153">
                  <c:v>206.9240746056832</c:v>
                </c:pt>
                <c:pt idx="154">
                  <c:v>205.2460486353024</c:v>
                </c:pt>
                <c:pt idx="155">
                  <c:v>203.73397377545</c:v>
                </c:pt>
                <c:pt idx="156">
                  <c:v>201.8851378674365</c:v>
                </c:pt>
                <c:pt idx="157">
                  <c:v>200.3039304566589</c:v>
                </c:pt>
                <c:pt idx="158">
                  <c:v>198.5166653652649</c:v>
                </c:pt>
                <c:pt idx="159">
                  <c:v>197.318764923159</c:v>
                </c:pt>
                <c:pt idx="160">
                  <c:v>195.8881539169671</c:v>
                </c:pt>
                <c:pt idx="161">
                  <c:v>194.187632323383</c:v>
                </c:pt>
                <c:pt idx="162">
                  <c:v>192.5714520293165</c:v>
                </c:pt>
                <c:pt idx="163">
                  <c:v>191.407765097487</c:v>
                </c:pt>
                <c:pt idx="164">
                  <c:v>190.0007279105345</c:v>
                </c:pt>
                <c:pt idx="165">
                  <c:v>188.5965479001163</c:v>
                </c:pt>
                <c:pt idx="166">
                  <c:v>186.9524352984153</c:v>
                </c:pt>
                <c:pt idx="167">
                  <c:v>185.7380368825893</c:v>
                </c:pt>
                <c:pt idx="168">
                  <c:v>184.3106721080078</c:v>
                </c:pt>
                <c:pt idx="169">
                  <c:v>183.1716359443161</c:v>
                </c:pt>
                <c:pt idx="170">
                  <c:v>182.1580264441496</c:v>
                </c:pt>
                <c:pt idx="171">
                  <c:v>180.7084966624352</c:v>
                </c:pt>
                <c:pt idx="172">
                  <c:v>179.2702414803484</c:v>
                </c:pt>
                <c:pt idx="173">
                  <c:v>178.0942013924966</c:v>
                </c:pt>
                <c:pt idx="174">
                  <c:v>176.9041176689</c:v>
                </c:pt>
                <c:pt idx="175">
                  <c:v>175.9428018489117</c:v>
                </c:pt>
                <c:pt idx="176">
                  <c:v>174.6450239070035</c:v>
                </c:pt>
                <c:pt idx="177">
                  <c:v>173.4884427263701</c:v>
                </c:pt>
                <c:pt idx="178">
                  <c:v>172.1800782506357</c:v>
                </c:pt>
                <c:pt idx="179">
                  <c:v>171.3800533180385</c:v>
                </c:pt>
                <c:pt idx="180">
                  <c:v>170.3248917784204</c:v>
                </c:pt>
                <c:pt idx="181">
                  <c:v>169.1287276929399</c:v>
                </c:pt>
                <c:pt idx="182">
                  <c:v>167.9773791921679</c:v>
                </c:pt>
                <c:pt idx="183">
                  <c:v>167.2177515672057</c:v>
                </c:pt>
                <c:pt idx="184">
                  <c:v>166.2581173412348</c:v>
                </c:pt>
                <c:pt idx="185">
                  <c:v>165.2289012468275</c:v>
                </c:pt>
                <c:pt idx="186">
                  <c:v>164.0119030406684</c:v>
                </c:pt>
                <c:pt idx="187">
                  <c:v>163.2087555390536</c:v>
                </c:pt>
                <c:pt idx="188">
                  <c:v>162.2037089309655</c:v>
                </c:pt>
                <c:pt idx="189">
                  <c:v>161.3910790529636</c:v>
                </c:pt>
                <c:pt idx="190">
                  <c:v>160.8699162758557</c:v>
                </c:pt>
                <c:pt idx="191">
                  <c:v>159.8663320073</c:v>
                </c:pt>
                <c:pt idx="192">
                  <c:v>158.8079643704125</c:v>
                </c:pt>
                <c:pt idx="193">
                  <c:v>157.9199065915391</c:v>
                </c:pt>
                <c:pt idx="194">
                  <c:v>157.0842495521632</c:v>
                </c:pt>
                <c:pt idx="195">
                  <c:v>156.6112270372376</c:v>
                </c:pt>
                <c:pt idx="196">
                  <c:v>155.7945225427458</c:v>
                </c:pt>
                <c:pt idx="197">
                  <c:v>154.9747498498728</c:v>
                </c:pt>
                <c:pt idx="198">
                  <c:v>154.043135810402</c:v>
                </c:pt>
                <c:pt idx="199">
                  <c:v>153.6139684249766</c:v>
                </c:pt>
                <c:pt idx="200">
                  <c:v>152.791020328596</c:v>
                </c:pt>
                <c:pt idx="201">
                  <c:v>152.0476238762695</c:v>
                </c:pt>
                <c:pt idx="202">
                  <c:v>151.3339641801607</c:v>
                </c:pt>
                <c:pt idx="203">
                  <c:v>151.0172417978184</c:v>
                </c:pt>
                <c:pt idx="204">
                  <c:v>150.5350304898324</c:v>
                </c:pt>
                <c:pt idx="205">
                  <c:v>149.7982856633967</c:v>
                </c:pt>
                <c:pt idx="206">
                  <c:v>148.9396649508572</c:v>
                </c:pt>
                <c:pt idx="207">
                  <c:v>148.6015914908483</c:v>
                </c:pt>
                <c:pt idx="208">
                  <c:v>148.0825708304463</c:v>
                </c:pt>
                <c:pt idx="209">
                  <c:v>147.5941520698678</c:v>
                </c:pt>
                <c:pt idx="210">
                  <c:v>147.7464636717878</c:v>
                </c:pt>
                <c:pt idx="211">
                  <c:v>147.4967522085561</c:v>
                </c:pt>
                <c:pt idx="212">
                  <c:v>147.0024881467056</c:v>
                </c:pt>
                <c:pt idx="213">
                  <c:v>146.4157981226275</c:v>
                </c:pt>
                <c:pt idx="214">
                  <c:v>146.1952184679684</c:v>
                </c:pt>
                <c:pt idx="215">
                  <c:v>146.1994722949161</c:v>
                </c:pt>
                <c:pt idx="216">
                  <c:v>146.4754183720782</c:v>
                </c:pt>
                <c:pt idx="217">
                  <c:v>146.4034356696359</c:v>
                </c:pt>
                <c:pt idx="218">
                  <c:v>146.436791330956</c:v>
                </c:pt>
                <c:pt idx="219">
                  <c:v>146.7634303723143</c:v>
                </c:pt>
                <c:pt idx="220">
                  <c:v>146.198135000281</c:v>
                </c:pt>
                <c:pt idx="221">
                  <c:v>146.2918285862275</c:v>
                </c:pt>
                <c:pt idx="222">
                  <c:v>146.638894304837</c:v>
                </c:pt>
                <c:pt idx="223">
                  <c:v>146.769028948315</c:v>
                </c:pt>
                <c:pt idx="224">
                  <c:v>146.3590044387793</c:v>
                </c:pt>
                <c:pt idx="225">
                  <c:v>146.3662583293292</c:v>
                </c:pt>
                <c:pt idx="226">
                  <c:v>146.5121677801884</c:v>
                </c:pt>
                <c:pt idx="227">
                  <c:v>146.4524318536043</c:v>
                </c:pt>
                <c:pt idx="228">
                  <c:v>146.3451846881318</c:v>
                </c:pt>
                <c:pt idx="229">
                  <c:v>146.2888738086531</c:v>
                </c:pt>
                <c:pt idx="230">
                  <c:v>146.3420735431441</c:v>
                </c:pt>
                <c:pt idx="231">
                  <c:v>146.3598415852598</c:v>
                </c:pt>
                <c:pt idx="232">
                  <c:v>146.2198997156837</c:v>
                </c:pt>
                <c:pt idx="233">
                  <c:v>146.2586790635619</c:v>
                </c:pt>
                <c:pt idx="234">
                  <c:v>146.3223977565253</c:v>
                </c:pt>
                <c:pt idx="235">
                  <c:v>146.3818668547113</c:v>
                </c:pt>
                <c:pt idx="236">
                  <c:v>146.2568578016379</c:v>
                </c:pt>
                <c:pt idx="237">
                  <c:v>146.2695712760406</c:v>
                </c:pt>
                <c:pt idx="238">
                  <c:v>146.3469166712771</c:v>
                </c:pt>
                <c:pt idx="239">
                  <c:v>146.3371368113255</c:v>
                </c:pt>
                <c:pt idx="240">
                  <c:v>146.3532278884183</c:v>
                </c:pt>
                <c:pt idx="241">
                  <c:v>146.3325252593185</c:v>
                </c:pt>
                <c:pt idx="242">
                  <c:v>146.3578260488655</c:v>
                </c:pt>
                <c:pt idx="243">
                  <c:v>146.4232311947422</c:v>
                </c:pt>
                <c:pt idx="244">
                  <c:v>146.3399390247939</c:v>
                </c:pt>
                <c:pt idx="245">
                  <c:v>146.3336622295204</c:v>
                </c:pt>
                <c:pt idx="246">
                  <c:v>146.2784568488625</c:v>
                </c:pt>
                <c:pt idx="247">
                  <c:v>146.3580360972083</c:v>
                </c:pt>
                <c:pt idx="248">
                  <c:v>146.369562459216</c:v>
                </c:pt>
                <c:pt idx="249">
                  <c:v>146.3688919814379</c:v>
                </c:pt>
                <c:pt idx="250">
                  <c:v>146.4307301025428</c:v>
                </c:pt>
                <c:pt idx="251">
                  <c:v>146.3831320648931</c:v>
                </c:pt>
                <c:pt idx="252">
                  <c:v>146.3168406026429</c:v>
                </c:pt>
                <c:pt idx="253">
                  <c:v>146.3006091611657</c:v>
                </c:pt>
                <c:pt idx="254">
                  <c:v>146.3350859042683</c:v>
                </c:pt>
                <c:pt idx="255">
                  <c:v>146.3417014696349</c:v>
                </c:pt>
                <c:pt idx="256">
                  <c:v>146.3232911544518</c:v>
                </c:pt>
                <c:pt idx="257">
                  <c:v>146.3250339922599</c:v>
                </c:pt>
                <c:pt idx="258">
                  <c:v>146.3364086135263</c:v>
                </c:pt>
                <c:pt idx="259">
                  <c:v>146.3423198964229</c:v>
                </c:pt>
                <c:pt idx="260">
                  <c:v>146.3562681173191</c:v>
                </c:pt>
                <c:pt idx="261">
                  <c:v>146.3534594929552</c:v>
                </c:pt>
                <c:pt idx="262">
                  <c:v>146.3823592822837</c:v>
                </c:pt>
                <c:pt idx="263">
                  <c:v>146.3917094824576</c:v>
                </c:pt>
                <c:pt idx="264">
                  <c:v>146.3517273754266</c:v>
                </c:pt>
                <c:pt idx="265">
                  <c:v>146.3863081402467</c:v>
                </c:pt>
                <c:pt idx="266">
                  <c:v>146.3887811295135</c:v>
                </c:pt>
                <c:pt idx="267">
                  <c:v>146.397031413613</c:v>
                </c:pt>
                <c:pt idx="268">
                  <c:v>146.3927480259654</c:v>
                </c:pt>
                <c:pt idx="269">
                  <c:v>146.3751918291897</c:v>
                </c:pt>
                <c:pt idx="270">
                  <c:v>146.3859216005779</c:v>
                </c:pt>
                <c:pt idx="271">
                  <c:v>146.3791987855676</c:v>
                </c:pt>
                <c:pt idx="272">
                  <c:v>146.3718196912644</c:v>
                </c:pt>
                <c:pt idx="273">
                  <c:v>146.3666416782184</c:v>
                </c:pt>
                <c:pt idx="274">
                  <c:v>146.3671786833478</c:v>
                </c:pt>
                <c:pt idx="275">
                  <c:v>146.3708024214014</c:v>
                </c:pt>
                <c:pt idx="276">
                  <c:v>146.3640604572183</c:v>
                </c:pt>
                <c:pt idx="277">
                  <c:v>146.3623113204195</c:v>
                </c:pt>
                <c:pt idx="278">
                  <c:v>146.3607335161295</c:v>
                </c:pt>
                <c:pt idx="279">
                  <c:v>146.34530118637</c:v>
                </c:pt>
                <c:pt idx="280">
                  <c:v>146.3620462088725</c:v>
                </c:pt>
                <c:pt idx="281">
                  <c:v>146.3662713660649</c:v>
                </c:pt>
                <c:pt idx="282">
                  <c:v>146.3676633607427</c:v>
                </c:pt>
                <c:pt idx="283">
                  <c:v>146.3704137038015</c:v>
                </c:pt>
                <c:pt idx="284">
                  <c:v>146.3711069715912</c:v>
                </c:pt>
                <c:pt idx="285">
                  <c:v>146.3742008978872</c:v>
                </c:pt>
                <c:pt idx="286">
                  <c:v>146.369317453795</c:v>
                </c:pt>
                <c:pt idx="287">
                  <c:v>146.3700474451456</c:v>
                </c:pt>
                <c:pt idx="288">
                  <c:v>146.3735207371534</c:v>
                </c:pt>
                <c:pt idx="289">
                  <c:v>146.3689178945284</c:v>
                </c:pt>
                <c:pt idx="290">
                  <c:v>146.3638353530234</c:v>
                </c:pt>
                <c:pt idx="291">
                  <c:v>146.3613006942058</c:v>
                </c:pt>
                <c:pt idx="292">
                  <c:v>146.3606753834158</c:v>
                </c:pt>
                <c:pt idx="293">
                  <c:v>146.3616524562516</c:v>
                </c:pt>
                <c:pt idx="294">
                  <c:v>146.3626886905685</c:v>
                </c:pt>
                <c:pt idx="295">
                  <c:v>146.3595286550602</c:v>
                </c:pt>
                <c:pt idx="296">
                  <c:v>146.356811380723</c:v>
                </c:pt>
                <c:pt idx="297">
                  <c:v>146.3589648616082</c:v>
                </c:pt>
                <c:pt idx="298">
                  <c:v>146.351932697034</c:v>
                </c:pt>
                <c:pt idx="299">
                  <c:v>146.3575285248698</c:v>
                </c:pt>
                <c:pt idx="300">
                  <c:v>146.3613428796999</c:v>
                </c:pt>
                <c:pt idx="301">
                  <c:v>146.3582073556445</c:v>
                </c:pt>
                <c:pt idx="302">
                  <c:v>146.3569585106783</c:v>
                </c:pt>
                <c:pt idx="303">
                  <c:v>146.3559342524376</c:v>
                </c:pt>
                <c:pt idx="304">
                  <c:v>146.3631649382716</c:v>
                </c:pt>
                <c:pt idx="305">
                  <c:v>146.3592614807024</c:v>
                </c:pt>
                <c:pt idx="306">
                  <c:v>146.3585801873398</c:v>
                </c:pt>
                <c:pt idx="307">
                  <c:v>146.359391868975</c:v>
                </c:pt>
                <c:pt idx="308">
                  <c:v>146.3596629868768</c:v>
                </c:pt>
                <c:pt idx="309">
                  <c:v>146.3583357570669</c:v>
                </c:pt>
                <c:pt idx="310">
                  <c:v>146.3591558300139</c:v>
                </c:pt>
                <c:pt idx="311">
                  <c:v>146.361207163497</c:v>
                </c:pt>
                <c:pt idx="312">
                  <c:v>146.3589384154986</c:v>
                </c:pt>
                <c:pt idx="313">
                  <c:v>146.3591846048158</c:v>
                </c:pt>
                <c:pt idx="314">
                  <c:v>146.3601290035139</c:v>
                </c:pt>
                <c:pt idx="315">
                  <c:v>146.3598805684756</c:v>
                </c:pt>
                <c:pt idx="316">
                  <c:v>146.3596615292228</c:v>
                </c:pt>
                <c:pt idx="317">
                  <c:v>146.3593562915511</c:v>
                </c:pt>
                <c:pt idx="318">
                  <c:v>146.359014709131</c:v>
                </c:pt>
                <c:pt idx="319">
                  <c:v>146.3597564530748</c:v>
                </c:pt>
                <c:pt idx="320">
                  <c:v>146.3601570249946</c:v>
                </c:pt>
                <c:pt idx="321">
                  <c:v>146.3609187873548</c:v>
                </c:pt>
                <c:pt idx="322">
                  <c:v>146.3601097116961</c:v>
                </c:pt>
                <c:pt idx="323">
                  <c:v>146.360266322825</c:v>
                </c:pt>
                <c:pt idx="324">
                  <c:v>146.3597513295304</c:v>
                </c:pt>
                <c:pt idx="325">
                  <c:v>146.3595083221331</c:v>
                </c:pt>
                <c:pt idx="326">
                  <c:v>146.3604190407027</c:v>
                </c:pt>
                <c:pt idx="327">
                  <c:v>146.360074136076</c:v>
                </c:pt>
                <c:pt idx="328">
                  <c:v>146.3607664966792</c:v>
                </c:pt>
                <c:pt idx="329">
                  <c:v>146.3594984880948</c:v>
                </c:pt>
                <c:pt idx="330">
                  <c:v>146.3603626009123</c:v>
                </c:pt>
                <c:pt idx="331">
                  <c:v>146.3603887675243</c:v>
                </c:pt>
                <c:pt idx="332">
                  <c:v>146.3603133397288</c:v>
                </c:pt>
                <c:pt idx="333">
                  <c:v>146.3606492305624</c:v>
                </c:pt>
                <c:pt idx="334">
                  <c:v>146.360329392693</c:v>
                </c:pt>
                <c:pt idx="335">
                  <c:v>146.3604144329486</c:v>
                </c:pt>
                <c:pt idx="336">
                  <c:v>146.360258209037</c:v>
                </c:pt>
                <c:pt idx="337">
                  <c:v>146.3601850846669</c:v>
                </c:pt>
                <c:pt idx="338">
                  <c:v>146.3599964757129</c:v>
                </c:pt>
                <c:pt idx="339">
                  <c:v>146.3600771610857</c:v>
                </c:pt>
                <c:pt idx="340">
                  <c:v>146.3600176152144</c:v>
                </c:pt>
                <c:pt idx="341">
                  <c:v>146.3598999680219</c:v>
                </c:pt>
                <c:pt idx="342">
                  <c:v>146.3599149484213</c:v>
                </c:pt>
                <c:pt idx="343">
                  <c:v>146.3598692515153</c:v>
                </c:pt>
                <c:pt idx="344">
                  <c:v>146.3602633999913</c:v>
                </c:pt>
                <c:pt idx="345">
                  <c:v>146.36023113894</c:v>
                </c:pt>
                <c:pt idx="346">
                  <c:v>146.3604284923642</c:v>
                </c:pt>
                <c:pt idx="347">
                  <c:v>146.3602179790893</c:v>
                </c:pt>
                <c:pt idx="348">
                  <c:v>146.3604627135391</c:v>
                </c:pt>
                <c:pt idx="349">
                  <c:v>146.3604528557859</c:v>
                </c:pt>
                <c:pt idx="350">
                  <c:v>146.3602617204734</c:v>
                </c:pt>
                <c:pt idx="351">
                  <c:v>146.3602542844894</c:v>
                </c:pt>
                <c:pt idx="352">
                  <c:v>146.3603112147359</c:v>
                </c:pt>
                <c:pt idx="353">
                  <c:v>146.3601510959219</c:v>
                </c:pt>
                <c:pt idx="354">
                  <c:v>146.3602058953427</c:v>
                </c:pt>
                <c:pt idx="355">
                  <c:v>146.3602380117852</c:v>
                </c:pt>
                <c:pt idx="356">
                  <c:v>146.3602734526752</c:v>
                </c:pt>
                <c:pt idx="357">
                  <c:v>146.3602346442296</c:v>
                </c:pt>
                <c:pt idx="358">
                  <c:v>146.3603149825041</c:v>
                </c:pt>
                <c:pt idx="359">
                  <c:v>146.3603581850735</c:v>
                </c:pt>
                <c:pt idx="360">
                  <c:v>146.3603623199709</c:v>
                </c:pt>
                <c:pt idx="361">
                  <c:v>146.3603611172625</c:v>
                </c:pt>
                <c:pt idx="362">
                  <c:v>146.3604134660376</c:v>
                </c:pt>
                <c:pt idx="363">
                  <c:v>146.3603628111219</c:v>
                </c:pt>
                <c:pt idx="364">
                  <c:v>146.360437176374</c:v>
                </c:pt>
                <c:pt idx="365">
                  <c:v>146.3604313408572</c:v>
                </c:pt>
                <c:pt idx="366">
                  <c:v>146.3604584855436</c:v>
                </c:pt>
                <c:pt idx="367">
                  <c:v>146.360437602901</c:v>
                </c:pt>
                <c:pt idx="368">
                  <c:v>146.360416289033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12.56392174266705</c:v>
                </c:pt>
                <c:pt idx="2">
                  <c:v>15.05858796275753</c:v>
                </c:pt>
                <c:pt idx="3">
                  <c:v>13.67437254771501</c:v>
                </c:pt>
                <c:pt idx="4">
                  <c:v>11.29289015726163</c:v>
                </c:pt>
                <c:pt idx="5">
                  <c:v>8.467304392371815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12.84462458591215</c:v>
                </c:pt>
                <c:pt idx="2">
                  <c:v>5.037768692244372</c:v>
                </c:pt>
                <c:pt idx="3">
                  <c:v>2.094200412742721</c:v>
                </c:pt>
                <c:pt idx="4">
                  <c:v>1.120658402348192</c:v>
                </c:pt>
                <c:pt idx="5">
                  <c:v>0.6392093997881722</c:v>
                </c:pt>
                <c:pt idx="6">
                  <c:v>0.6682155505810119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0.2807028432451006</c:v>
                </c:pt>
                <c:pt idx="2">
                  <c:v>2.543102472153885</c:v>
                </c:pt>
                <c:pt idx="3">
                  <c:v>3.478415827785245</c:v>
                </c:pt>
                <c:pt idx="4">
                  <c:v>3.502140792801574</c:v>
                </c:pt>
                <c:pt idx="5">
                  <c:v>3.464795164677983</c:v>
                </c:pt>
                <c:pt idx="6">
                  <c:v>9.135519942952831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6.484191871756071</c:v>
                </c:pt>
                <c:pt idx="2">
                  <c:v>9.944816861879355</c:v>
                </c:pt>
                <c:pt idx="3">
                  <c:v>12.53509551240651</c:v>
                </c:pt>
                <c:pt idx="4">
                  <c:v>13.20618496635836</c:v>
                </c:pt>
                <c:pt idx="5">
                  <c:v>7.227004915240366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7.152407422337083</c:v>
                </c:pt>
                <c:pt idx="2">
                  <c:v>4.190721513637929</c:v>
                </c:pt>
                <c:pt idx="3">
                  <c:v>4.080475504710945</c:v>
                </c:pt>
                <c:pt idx="4">
                  <c:v>3.693485250211251</c:v>
                </c:pt>
                <c:pt idx="5">
                  <c:v>1.701229862460027</c:v>
                </c:pt>
                <c:pt idx="6">
                  <c:v>0.2807028432451006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0.6682155505810119</c:v>
                </c:pt>
                <c:pt idx="2">
                  <c:v>0.7300965235146449</c:v>
                </c:pt>
                <c:pt idx="3">
                  <c:v>1.490196854183794</c:v>
                </c:pt>
                <c:pt idx="4">
                  <c:v>3.022395796259398</c:v>
                </c:pt>
                <c:pt idx="5">
                  <c:v>7.68040991357802</c:v>
                </c:pt>
                <c:pt idx="6">
                  <c:v>7.507707758485466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19.1475236432495</c:v>
                </c:pt>
                <c:pt idx="2">
                  <c:v>21.04403356880652</c:v>
                </c:pt>
                <c:pt idx="3">
                  <c:v>18.32987127365868</c:v>
                </c:pt>
                <c:pt idx="4">
                  <c:v>14.7839294651787</c:v>
                </c:pt>
                <c:pt idx="5">
                  <c:v>10.90553558079058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20.08106931735923</c:v>
                </c:pt>
                <c:pt idx="2">
                  <c:v>5.037768692244372</c:v>
                </c:pt>
                <c:pt idx="3">
                  <c:v>2.094200412742721</c:v>
                </c:pt>
                <c:pt idx="4">
                  <c:v>1.120658402348192</c:v>
                </c:pt>
                <c:pt idx="5">
                  <c:v>0.6392093997881722</c:v>
                </c:pt>
                <c:pt idx="6">
                  <c:v>0.6682155505810119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0.9335456741097352</c:v>
                </c:pt>
                <c:pt idx="2">
                  <c:v>3.14125876668735</c:v>
                </c:pt>
                <c:pt idx="3">
                  <c:v>4.808362707890559</c:v>
                </c:pt>
                <c:pt idx="4">
                  <c:v>4.666600210828169</c:v>
                </c:pt>
                <c:pt idx="5">
                  <c:v>4.517603284176296</c:v>
                </c:pt>
                <c:pt idx="6">
                  <c:v>11.5737511313716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14355894.41123958</v>
      </c>
      <c r="C2">
        <v>0</v>
      </c>
      <c r="D2">
        <v>3658836.601291568</v>
      </c>
      <c r="E2">
        <v>3755684.697693025</v>
      </c>
      <c r="F2">
        <v>4494871.867641745</v>
      </c>
      <c r="G2">
        <v>2446501.244613244</v>
      </c>
    </row>
    <row r="3" spans="1:7">
      <c r="A3">
        <v>1</v>
      </c>
      <c r="B3">
        <v>79500594.59525625</v>
      </c>
      <c r="C3">
        <v>516752.9851494447</v>
      </c>
      <c r="D3">
        <v>13067773.82440022</v>
      </c>
      <c r="E3">
        <v>4369336.517593702</v>
      </c>
      <c r="F3">
        <v>44948718.67641746</v>
      </c>
      <c r="G3">
        <v>16598012.59169542</v>
      </c>
    </row>
    <row r="4" spans="1:7">
      <c r="A4">
        <v>2</v>
      </c>
      <c r="B4">
        <v>75627140.6961388</v>
      </c>
      <c r="C4">
        <v>508406.0618647487</v>
      </c>
      <c r="D4">
        <v>12312998.43413181</v>
      </c>
      <c r="E4">
        <v>4397313.142255356</v>
      </c>
      <c r="F4">
        <v>42710399.89505405</v>
      </c>
      <c r="G4">
        <v>15698023.16283284</v>
      </c>
    </row>
    <row r="5" spans="1:7">
      <c r="A5">
        <v>3</v>
      </c>
      <c r="B5">
        <v>70303856.94930458</v>
      </c>
      <c r="C5">
        <v>498792.316776362</v>
      </c>
      <c r="D5">
        <v>11366429.49837125</v>
      </c>
      <c r="E5">
        <v>4407314.588347273</v>
      </c>
      <c r="F5">
        <v>39373191.32500527</v>
      </c>
      <c r="G5">
        <v>14658129.22080443</v>
      </c>
    </row>
    <row r="6" spans="1:7">
      <c r="A6">
        <v>4</v>
      </c>
      <c r="B6">
        <v>67909993.28061274</v>
      </c>
      <c r="C6">
        <v>497106.7607855134</v>
      </c>
      <c r="D6">
        <v>11042656.72199271</v>
      </c>
      <c r="E6">
        <v>4430691.556872525</v>
      </c>
      <c r="F6">
        <v>37826562.11411051</v>
      </c>
      <c r="G6">
        <v>14112976.12685148</v>
      </c>
    </row>
    <row r="7" spans="1:7">
      <c r="A7">
        <v>5</v>
      </c>
      <c r="B7">
        <v>63332246.70229164</v>
      </c>
      <c r="C7">
        <v>488533.5448790434</v>
      </c>
      <c r="D7">
        <v>10330062.69923504</v>
      </c>
      <c r="E7">
        <v>4428847.05153078</v>
      </c>
      <c r="F7">
        <v>34901049.22686961</v>
      </c>
      <c r="G7">
        <v>13183754.17977716</v>
      </c>
    </row>
    <row r="8" spans="1:7">
      <c r="A8">
        <v>6</v>
      </c>
      <c r="B8">
        <v>61155092.4746962</v>
      </c>
      <c r="C8">
        <v>487350.2325485771</v>
      </c>
      <c r="D8">
        <v>10106499.19968588</v>
      </c>
      <c r="E8">
        <v>4443002.517973217</v>
      </c>
      <c r="F8">
        <v>33465631.40982191</v>
      </c>
      <c r="G8">
        <v>12652609.11466662</v>
      </c>
    </row>
    <row r="9" spans="1:7">
      <c r="A9">
        <v>7</v>
      </c>
      <c r="B9">
        <v>56732098.45128024</v>
      </c>
      <c r="C9">
        <v>479020.9978224681</v>
      </c>
      <c r="D9">
        <v>9475350.337068008</v>
      </c>
      <c r="E9">
        <v>4428867.993263429</v>
      </c>
      <c r="F9">
        <v>30654783.70572727</v>
      </c>
      <c r="G9">
        <v>11694075.41739906</v>
      </c>
    </row>
    <row r="10" spans="1:7">
      <c r="A10">
        <v>8</v>
      </c>
      <c r="B10">
        <v>54624581.18624277</v>
      </c>
      <c r="C10">
        <v>477721.9791773396</v>
      </c>
      <c r="D10">
        <v>9293109.129515255</v>
      </c>
      <c r="E10">
        <v>4434234.345154105</v>
      </c>
      <c r="F10">
        <v>29267490.90337598</v>
      </c>
      <c r="G10">
        <v>11152024.8290201</v>
      </c>
    </row>
    <row r="11" spans="1:7">
      <c r="A11">
        <v>9</v>
      </c>
      <c r="B11">
        <v>50266895.31920074</v>
      </c>
      <c r="C11">
        <v>469349.4137684067</v>
      </c>
      <c r="D11">
        <v>8709068.850115882</v>
      </c>
      <c r="E11">
        <v>4407604.153975416</v>
      </c>
      <c r="F11">
        <v>26520597.70896651</v>
      </c>
      <c r="G11">
        <v>10160275.19237453</v>
      </c>
    </row>
    <row r="12" spans="1:7">
      <c r="A12">
        <v>10</v>
      </c>
      <c r="B12">
        <v>43897833.9630799</v>
      </c>
      <c r="C12">
        <v>455866.5392080136</v>
      </c>
      <c r="D12">
        <v>7858288.31640707</v>
      </c>
      <c r="E12">
        <v>4373257.925939646</v>
      </c>
      <c r="F12">
        <v>22474359.33820873</v>
      </c>
      <c r="G12">
        <v>8736061.843316441</v>
      </c>
    </row>
    <row r="13" spans="1:7">
      <c r="A13">
        <v>11</v>
      </c>
      <c r="B13">
        <v>38606963.45618586</v>
      </c>
      <c r="C13">
        <v>452977.6512313668</v>
      </c>
      <c r="D13">
        <v>7067077.94953594</v>
      </c>
      <c r="E13">
        <v>4369565.16169438</v>
      </c>
      <c r="F13">
        <v>19138319.49569289</v>
      </c>
      <c r="G13">
        <v>7579023.198031287</v>
      </c>
    </row>
    <row r="14" spans="1:7">
      <c r="A14">
        <v>12</v>
      </c>
      <c r="B14">
        <v>38030856.0447726</v>
      </c>
      <c r="C14">
        <v>452667.3305368407</v>
      </c>
      <c r="D14">
        <v>6967561.04891678</v>
      </c>
      <c r="E14">
        <v>4371514.887805937</v>
      </c>
      <c r="F14">
        <v>18769333.65998608</v>
      </c>
      <c r="G14">
        <v>7469779.117526963</v>
      </c>
    </row>
    <row r="15" spans="1:7">
      <c r="A15">
        <v>13</v>
      </c>
      <c r="B15">
        <v>38059696.29283684</v>
      </c>
      <c r="C15">
        <v>453519.5060131171</v>
      </c>
      <c r="D15">
        <v>6984395.378494651</v>
      </c>
      <c r="E15">
        <v>4377322.677796329</v>
      </c>
      <c r="F15">
        <v>18775342.27975149</v>
      </c>
      <c r="G15">
        <v>7469116.450781249</v>
      </c>
    </row>
    <row r="16" spans="1:7">
      <c r="A16">
        <v>14</v>
      </c>
      <c r="B16">
        <v>37064701.32135729</v>
      </c>
      <c r="C16">
        <v>452927.7333984742</v>
      </c>
      <c r="D16">
        <v>6866891.120421868</v>
      </c>
      <c r="E16">
        <v>4379513.685491099</v>
      </c>
      <c r="F16">
        <v>18127155.23652996</v>
      </c>
      <c r="G16">
        <v>7238213.545515887</v>
      </c>
    </row>
    <row r="17" spans="1:7">
      <c r="A17">
        <v>15</v>
      </c>
      <c r="B17">
        <v>37044742.16698635</v>
      </c>
      <c r="C17">
        <v>453439.0404031213</v>
      </c>
      <c r="D17">
        <v>6877808.268974701</v>
      </c>
      <c r="E17">
        <v>4383663.548617453</v>
      </c>
      <c r="F17">
        <v>18106670.29218715</v>
      </c>
      <c r="G17">
        <v>7223161.016803914</v>
      </c>
    </row>
    <row r="18" spans="1:7">
      <c r="A18">
        <v>16</v>
      </c>
      <c r="B18">
        <v>35975821.3446385</v>
      </c>
      <c r="C18">
        <v>453668.8356892765</v>
      </c>
      <c r="D18">
        <v>6721024.942534274</v>
      </c>
      <c r="E18">
        <v>4386609.694763863</v>
      </c>
      <c r="F18">
        <v>17441724.27529554</v>
      </c>
      <c r="G18">
        <v>6972793.596355545</v>
      </c>
    </row>
    <row r="19" spans="1:7">
      <c r="A19">
        <v>17</v>
      </c>
      <c r="B19">
        <v>35932828.82993706</v>
      </c>
      <c r="C19">
        <v>453937.3596388511</v>
      </c>
      <c r="D19">
        <v>6726734.770092977</v>
      </c>
      <c r="E19">
        <v>4390229.519550216</v>
      </c>
      <c r="F19">
        <v>17408219.7279282</v>
      </c>
      <c r="G19">
        <v>6953707.452726822</v>
      </c>
    </row>
    <row r="20" spans="1:7">
      <c r="A20">
        <v>18</v>
      </c>
      <c r="B20">
        <v>34590810.5746593</v>
      </c>
      <c r="C20">
        <v>454638.4863952168</v>
      </c>
      <c r="D20">
        <v>6509335.628963858</v>
      </c>
      <c r="E20">
        <v>4389271.493887027</v>
      </c>
      <c r="F20">
        <v>16571950.37500299</v>
      </c>
      <c r="G20">
        <v>6665614.590410214</v>
      </c>
    </row>
    <row r="21" spans="1:7">
      <c r="A21">
        <v>19</v>
      </c>
      <c r="B21">
        <v>33102204.02790866</v>
      </c>
      <c r="C21">
        <v>456296.513262524</v>
      </c>
      <c r="D21">
        <v>6277220.287226622</v>
      </c>
      <c r="E21">
        <v>4387779.874590479</v>
      </c>
      <c r="F21">
        <v>15634440.15631805</v>
      </c>
      <c r="G21">
        <v>6346467.196510985</v>
      </c>
    </row>
    <row r="22" spans="1:7">
      <c r="A22">
        <v>20</v>
      </c>
      <c r="B22">
        <v>30383108.3091242</v>
      </c>
      <c r="C22">
        <v>460629.2889082438</v>
      </c>
      <c r="D22">
        <v>5867530.205079635</v>
      </c>
      <c r="E22">
        <v>4379688.798299162</v>
      </c>
      <c r="F22">
        <v>13922711.68905842</v>
      </c>
      <c r="G22">
        <v>5752548.327778742</v>
      </c>
    </row>
    <row r="23" spans="1:7">
      <c r="A23">
        <v>21</v>
      </c>
      <c r="B23">
        <v>28272074.16820771</v>
      </c>
      <c r="C23">
        <v>466828.0015938884</v>
      </c>
      <c r="D23">
        <v>5546909.646840708</v>
      </c>
      <c r="E23">
        <v>4378554.043843511</v>
      </c>
      <c r="F23">
        <v>12590521.53830209</v>
      </c>
      <c r="G23">
        <v>5289260.93762751</v>
      </c>
    </row>
    <row r="24" spans="1:7">
      <c r="A24">
        <v>22</v>
      </c>
      <c r="B24">
        <v>27589992.19261253</v>
      </c>
      <c r="C24">
        <v>470666.6618832877</v>
      </c>
      <c r="D24">
        <v>5433227.522298899</v>
      </c>
      <c r="E24">
        <v>4385997.533536039</v>
      </c>
      <c r="F24">
        <v>12158575.64767832</v>
      </c>
      <c r="G24">
        <v>5141524.827215986</v>
      </c>
    </row>
    <row r="25" spans="1:7">
      <c r="A25">
        <v>23</v>
      </c>
      <c r="B25">
        <v>27335570.97970214</v>
      </c>
      <c r="C25">
        <v>472593.2384557457</v>
      </c>
      <c r="D25">
        <v>5384608.275975646</v>
      </c>
      <c r="E25">
        <v>4389532.212504764</v>
      </c>
      <c r="F25">
        <v>12009194.17755874</v>
      </c>
      <c r="G25">
        <v>5079643.075207246</v>
      </c>
    </row>
    <row r="26" spans="1:7">
      <c r="A26">
        <v>24</v>
      </c>
      <c r="B26">
        <v>27520060.40883356</v>
      </c>
      <c r="C26">
        <v>472062.5686975812</v>
      </c>
      <c r="D26">
        <v>5392929.489286659</v>
      </c>
      <c r="E26">
        <v>4391088.741813648</v>
      </c>
      <c r="F26">
        <v>12137106.04811566</v>
      </c>
      <c r="G26">
        <v>5126873.560920006</v>
      </c>
    </row>
    <row r="27" spans="1:7">
      <c r="A27">
        <v>25</v>
      </c>
      <c r="B27">
        <v>26924278.71582004</v>
      </c>
      <c r="C27">
        <v>476324.3162149267</v>
      </c>
      <c r="D27">
        <v>5307532.508200649</v>
      </c>
      <c r="E27">
        <v>4392064.765949201</v>
      </c>
      <c r="F27">
        <v>11753567.68216618</v>
      </c>
      <c r="G27">
        <v>4994789.443289084</v>
      </c>
    </row>
    <row r="28" spans="1:7">
      <c r="A28">
        <v>26</v>
      </c>
      <c r="B28">
        <v>26954198.4324654</v>
      </c>
      <c r="C28">
        <v>476774.5364885228</v>
      </c>
      <c r="D28">
        <v>5317566.472331192</v>
      </c>
      <c r="E28">
        <v>4395603.207242346</v>
      </c>
      <c r="F28">
        <v>11769584.55124284</v>
      </c>
      <c r="G28">
        <v>4994669.665160493</v>
      </c>
    </row>
    <row r="29" spans="1:7">
      <c r="A29">
        <v>27</v>
      </c>
      <c r="B29">
        <v>26337869.45999587</v>
      </c>
      <c r="C29">
        <v>480117.2625991047</v>
      </c>
      <c r="D29">
        <v>5216975.721054235</v>
      </c>
      <c r="E29">
        <v>4392224.635527886</v>
      </c>
      <c r="F29">
        <v>11376332.31693219</v>
      </c>
      <c r="G29">
        <v>4872219.523882456</v>
      </c>
    </row>
    <row r="30" spans="1:7">
      <c r="A30">
        <v>28</v>
      </c>
      <c r="B30">
        <v>26389180.85027537</v>
      </c>
      <c r="C30">
        <v>480364.6879425559</v>
      </c>
      <c r="D30">
        <v>5229999.840667792</v>
      </c>
      <c r="E30">
        <v>4396068.056468147</v>
      </c>
      <c r="F30">
        <v>11405520.58109983</v>
      </c>
      <c r="G30">
        <v>4877227.684097046</v>
      </c>
    </row>
    <row r="31" spans="1:7">
      <c r="A31">
        <v>29</v>
      </c>
      <c r="B31">
        <v>25502773.60277928</v>
      </c>
      <c r="C31">
        <v>484479.0601382329</v>
      </c>
      <c r="D31">
        <v>5101463.02304291</v>
      </c>
      <c r="E31">
        <v>4389290.056673982</v>
      </c>
      <c r="F31">
        <v>10841108.39557636</v>
      </c>
      <c r="G31">
        <v>4686433.067347798</v>
      </c>
    </row>
    <row r="32" spans="1:7">
      <c r="A32">
        <v>30</v>
      </c>
      <c r="B32">
        <v>24138698.43859418</v>
      </c>
      <c r="C32">
        <v>491831.7737352206</v>
      </c>
      <c r="D32">
        <v>4909866.416248643</v>
      </c>
      <c r="E32">
        <v>4383077.125669529</v>
      </c>
      <c r="F32">
        <v>9973488.13345444</v>
      </c>
      <c r="G32">
        <v>4380434.989486353</v>
      </c>
    </row>
    <row r="33" spans="1:7">
      <c r="A33">
        <v>31</v>
      </c>
      <c r="B33">
        <v>23046619.61934588</v>
      </c>
      <c r="C33">
        <v>500794.8885004674</v>
      </c>
      <c r="D33">
        <v>4749628.338381846</v>
      </c>
      <c r="E33">
        <v>4382675.889506145</v>
      </c>
      <c r="F33">
        <v>9276655.620910067</v>
      </c>
      <c r="G33">
        <v>4136864.88204736</v>
      </c>
    </row>
    <row r="34" spans="1:7">
      <c r="A34">
        <v>32</v>
      </c>
      <c r="B34">
        <v>22665992.31446987</v>
      </c>
      <c r="C34">
        <v>506682.7305147781</v>
      </c>
      <c r="D34">
        <v>4686678.941335747</v>
      </c>
      <c r="E34">
        <v>4388458.260721779</v>
      </c>
      <c r="F34">
        <v>9030972.025068827</v>
      </c>
      <c r="G34">
        <v>4053200.356828739</v>
      </c>
    </row>
    <row r="35" spans="1:7">
      <c r="A35">
        <v>33</v>
      </c>
      <c r="B35">
        <v>22139049.32083414</v>
      </c>
      <c r="C35">
        <v>510891.5830652466</v>
      </c>
      <c r="D35">
        <v>4617848.312288982</v>
      </c>
      <c r="E35">
        <v>4381419.340658166</v>
      </c>
      <c r="F35">
        <v>8695311.42099667</v>
      </c>
      <c r="G35">
        <v>3933578.663825075</v>
      </c>
    </row>
    <row r="36" spans="1:7">
      <c r="A36">
        <v>34</v>
      </c>
      <c r="B36">
        <v>21944684.7799109</v>
      </c>
      <c r="C36">
        <v>512087.6179607837</v>
      </c>
      <c r="D36">
        <v>4593443.013802204</v>
      </c>
      <c r="E36">
        <v>4379163.000568056</v>
      </c>
      <c r="F36">
        <v>8567593.580908595</v>
      </c>
      <c r="G36">
        <v>3892397.56667126</v>
      </c>
    </row>
    <row r="37" spans="1:7">
      <c r="A37">
        <v>35</v>
      </c>
      <c r="B37">
        <v>21913508.63725877</v>
      </c>
      <c r="C37">
        <v>513067.1029915846</v>
      </c>
      <c r="D37">
        <v>4581694.018621898</v>
      </c>
      <c r="E37">
        <v>4379146.893743359</v>
      </c>
      <c r="F37">
        <v>8551798.898266133</v>
      </c>
      <c r="G37">
        <v>3887801.723635796</v>
      </c>
    </row>
    <row r="38" spans="1:7">
      <c r="A38">
        <v>36</v>
      </c>
      <c r="B38">
        <v>21508756.49692228</v>
      </c>
      <c r="C38">
        <v>516589.5545981353</v>
      </c>
      <c r="D38">
        <v>4521910.994079405</v>
      </c>
      <c r="E38">
        <v>4377875.0042132</v>
      </c>
      <c r="F38">
        <v>8294979.753699326</v>
      </c>
      <c r="G38">
        <v>3797401.190332218</v>
      </c>
    </row>
    <row r="39" spans="1:7">
      <c r="A39">
        <v>37</v>
      </c>
      <c r="B39">
        <v>21492184.67742981</v>
      </c>
      <c r="C39">
        <v>517087.3745692261</v>
      </c>
      <c r="D39">
        <v>4504236.520547995</v>
      </c>
      <c r="E39">
        <v>4379340.80923034</v>
      </c>
      <c r="F39">
        <v>8291971.69259782</v>
      </c>
      <c r="G39">
        <v>3799548.280484432</v>
      </c>
    </row>
    <row r="40" spans="1:7">
      <c r="A40">
        <v>38</v>
      </c>
      <c r="B40">
        <v>21556560.39156248</v>
      </c>
      <c r="C40">
        <v>516667.6411970687</v>
      </c>
      <c r="D40">
        <v>4507460.34331335</v>
      </c>
      <c r="E40">
        <v>4379453.630812226</v>
      </c>
      <c r="F40">
        <v>8335581.79073425</v>
      </c>
      <c r="G40">
        <v>3817396.985505585</v>
      </c>
    </row>
    <row r="41" spans="1:7">
      <c r="A41">
        <v>39</v>
      </c>
      <c r="B41">
        <v>21069694.71926234</v>
      </c>
      <c r="C41">
        <v>521296.3836932022</v>
      </c>
      <c r="D41">
        <v>4453448.495476061</v>
      </c>
      <c r="E41">
        <v>4379443.873082689</v>
      </c>
      <c r="F41">
        <v>8018194.994073655</v>
      </c>
      <c r="G41">
        <v>3697310.972936727</v>
      </c>
    </row>
    <row r="42" spans="1:7">
      <c r="A42">
        <v>40</v>
      </c>
      <c r="B42">
        <v>20362807.3399732</v>
      </c>
      <c r="C42">
        <v>530995.6357213287</v>
      </c>
      <c r="D42">
        <v>4352199.666369765</v>
      </c>
      <c r="E42">
        <v>4379214.888237878</v>
      </c>
      <c r="F42">
        <v>7563097.687412515</v>
      </c>
      <c r="G42">
        <v>3537299.462231714</v>
      </c>
    </row>
    <row r="43" spans="1:7">
      <c r="A43">
        <v>41</v>
      </c>
      <c r="B43">
        <v>19757086.89543422</v>
      </c>
      <c r="C43">
        <v>540668.8963613762</v>
      </c>
      <c r="D43">
        <v>4265972.444544594</v>
      </c>
      <c r="E43">
        <v>4379565.352441371</v>
      </c>
      <c r="F43">
        <v>7172104.899672978</v>
      </c>
      <c r="G43">
        <v>3398775.302413898</v>
      </c>
    </row>
    <row r="44" spans="1:7">
      <c r="A44">
        <v>42</v>
      </c>
      <c r="B44">
        <v>19650119.51857982</v>
      </c>
      <c r="C44">
        <v>542749.6454934404</v>
      </c>
      <c r="D44">
        <v>4253396.575232499</v>
      </c>
      <c r="E44">
        <v>4381919.078113055</v>
      </c>
      <c r="F44">
        <v>7102012.525651806</v>
      </c>
      <c r="G44">
        <v>3370041.694089019</v>
      </c>
    </row>
    <row r="45" spans="1:7">
      <c r="A45">
        <v>43</v>
      </c>
      <c r="B45">
        <v>19713240.96802162</v>
      </c>
      <c r="C45">
        <v>541494.6042761955</v>
      </c>
      <c r="D45">
        <v>4263091.239586804</v>
      </c>
      <c r="E45">
        <v>4381360.515731318</v>
      </c>
      <c r="F45">
        <v>7143269.051528892</v>
      </c>
      <c r="G45">
        <v>3384025.556898413</v>
      </c>
    </row>
    <row r="46" spans="1:7">
      <c r="A46">
        <v>44</v>
      </c>
      <c r="B46">
        <v>19141144.31626115</v>
      </c>
      <c r="C46">
        <v>551296.6550204479</v>
      </c>
      <c r="D46">
        <v>4179455.888774068</v>
      </c>
      <c r="E46">
        <v>4382763.722825422</v>
      </c>
      <c r="F46">
        <v>6773486.798319621</v>
      </c>
      <c r="G46">
        <v>3254141.251321588</v>
      </c>
    </row>
    <row r="47" spans="1:7">
      <c r="A47">
        <v>45</v>
      </c>
      <c r="B47">
        <v>18842065.48134559</v>
      </c>
      <c r="C47">
        <v>558238.3009625229</v>
      </c>
      <c r="D47">
        <v>4129509.559522512</v>
      </c>
      <c r="E47">
        <v>4384907.658348355</v>
      </c>
      <c r="F47">
        <v>6581779.898593782</v>
      </c>
      <c r="G47">
        <v>3187630.06391842</v>
      </c>
    </row>
    <row r="48" spans="1:7">
      <c r="A48">
        <v>46</v>
      </c>
      <c r="B48">
        <v>18640303.87591797</v>
      </c>
      <c r="C48">
        <v>563085.592547318</v>
      </c>
      <c r="D48">
        <v>4098119.575603417</v>
      </c>
      <c r="E48">
        <v>4386393.73853643</v>
      </c>
      <c r="F48">
        <v>6452748.239632023</v>
      </c>
      <c r="G48">
        <v>3139956.729598785</v>
      </c>
    </row>
    <row r="49" spans="1:7">
      <c r="A49">
        <v>47</v>
      </c>
      <c r="B49">
        <v>18592661.76039412</v>
      </c>
      <c r="C49">
        <v>563099.4668896818</v>
      </c>
      <c r="D49">
        <v>4099326.575377467</v>
      </c>
      <c r="E49">
        <v>4387022.912270841</v>
      </c>
      <c r="F49">
        <v>6417520.24095022</v>
      </c>
      <c r="G49">
        <v>3125692.564905913</v>
      </c>
    </row>
    <row r="50" spans="1:7">
      <c r="A50">
        <v>48</v>
      </c>
      <c r="B50">
        <v>18597507.28230289</v>
      </c>
      <c r="C50">
        <v>562835.7011090103</v>
      </c>
      <c r="D50">
        <v>4103507.691460023</v>
      </c>
      <c r="E50">
        <v>4387301.791507628</v>
      </c>
      <c r="F50">
        <v>6418918.017267466</v>
      </c>
      <c r="G50">
        <v>3124944.080958767</v>
      </c>
    </row>
    <row r="51" spans="1:7">
      <c r="A51">
        <v>49</v>
      </c>
      <c r="B51">
        <v>18308470.88853216</v>
      </c>
      <c r="C51">
        <v>569787.3692283304</v>
      </c>
      <c r="D51">
        <v>4061643.056401794</v>
      </c>
      <c r="E51">
        <v>4386746.150825198</v>
      </c>
      <c r="F51">
        <v>6230845.862559628</v>
      </c>
      <c r="G51">
        <v>3059448.44951721</v>
      </c>
    </row>
    <row r="52" spans="1:7">
      <c r="A52">
        <v>50</v>
      </c>
      <c r="B52">
        <v>17887241.28115487</v>
      </c>
      <c r="C52">
        <v>580039.0064160326</v>
      </c>
      <c r="D52">
        <v>3998490.491310764</v>
      </c>
      <c r="E52">
        <v>4386443.0052547</v>
      </c>
      <c r="F52">
        <v>5957332.022948917</v>
      </c>
      <c r="G52">
        <v>2964936.755224456</v>
      </c>
    </row>
    <row r="53" spans="1:7">
      <c r="A53">
        <v>51</v>
      </c>
      <c r="B53">
        <v>17510935.05678791</v>
      </c>
      <c r="C53">
        <v>589978.5864877445</v>
      </c>
      <c r="D53">
        <v>3941595.022075157</v>
      </c>
      <c r="E53">
        <v>4387861.316254972</v>
      </c>
      <c r="F53">
        <v>5712761.057016786</v>
      </c>
      <c r="G53">
        <v>2878739.074953251</v>
      </c>
    </row>
    <row r="54" spans="1:7">
      <c r="A54">
        <v>52</v>
      </c>
      <c r="B54">
        <v>17235416.68633799</v>
      </c>
      <c r="C54">
        <v>599383.9532136804</v>
      </c>
      <c r="D54">
        <v>3896286.477079344</v>
      </c>
      <c r="E54">
        <v>4389456.278312356</v>
      </c>
      <c r="F54">
        <v>5533634.535146154</v>
      </c>
      <c r="G54">
        <v>2816655.44258645</v>
      </c>
    </row>
    <row r="55" spans="1:7">
      <c r="A55">
        <v>53</v>
      </c>
      <c r="B55">
        <v>17033837.77352159</v>
      </c>
      <c r="C55">
        <v>606400.9678887369</v>
      </c>
      <c r="D55">
        <v>3865210.095387785</v>
      </c>
      <c r="E55">
        <v>4390640.348242566</v>
      </c>
      <c r="F55">
        <v>5402477.672959902</v>
      </c>
      <c r="G55">
        <v>2769108.689042604</v>
      </c>
    </row>
    <row r="56" spans="1:7">
      <c r="A56">
        <v>54</v>
      </c>
      <c r="B56">
        <v>16967601.17579832</v>
      </c>
      <c r="C56">
        <v>608915.2367488402</v>
      </c>
      <c r="D56">
        <v>3851885.17124815</v>
      </c>
      <c r="E56">
        <v>4390388.347091414</v>
      </c>
      <c r="F56">
        <v>5359855.654540727</v>
      </c>
      <c r="G56">
        <v>2756556.766169191</v>
      </c>
    </row>
    <row r="57" spans="1:7">
      <c r="A57">
        <v>55</v>
      </c>
      <c r="B57">
        <v>16961672.87262254</v>
      </c>
      <c r="C57">
        <v>608925.705146561</v>
      </c>
      <c r="D57">
        <v>3851100.561396164</v>
      </c>
      <c r="E57">
        <v>4390085.764827962</v>
      </c>
      <c r="F57">
        <v>5356579.763278491</v>
      </c>
      <c r="G57">
        <v>2754981.07797336</v>
      </c>
    </row>
    <row r="58" spans="1:7">
      <c r="A58">
        <v>56</v>
      </c>
      <c r="B58">
        <v>16659849.81518187</v>
      </c>
      <c r="C58">
        <v>618985.2766284986</v>
      </c>
      <c r="D58">
        <v>3807085.673289268</v>
      </c>
      <c r="E58">
        <v>4390223.587377356</v>
      </c>
      <c r="F58">
        <v>5157771.202436732</v>
      </c>
      <c r="G58">
        <v>2685784.075450017</v>
      </c>
    </row>
    <row r="59" spans="1:7">
      <c r="A59">
        <v>57</v>
      </c>
      <c r="B59">
        <v>16492649.029278</v>
      </c>
      <c r="C59">
        <v>625820.5771027205</v>
      </c>
      <c r="D59">
        <v>3780939.898370811</v>
      </c>
      <c r="E59">
        <v>4392465.658926789</v>
      </c>
      <c r="F59">
        <v>5047210.774223588</v>
      </c>
      <c r="G59">
        <v>2646212.120654087</v>
      </c>
    </row>
    <row r="60" spans="1:7">
      <c r="A60">
        <v>58</v>
      </c>
      <c r="B60">
        <v>16368693.5674041</v>
      </c>
      <c r="C60">
        <v>630646.1584547644</v>
      </c>
      <c r="D60">
        <v>3758233.571833442</v>
      </c>
      <c r="E60">
        <v>4393722.680897322</v>
      </c>
      <c r="F60">
        <v>4967080.396151636</v>
      </c>
      <c r="G60">
        <v>2619010.760066934</v>
      </c>
    </row>
    <row r="61" spans="1:7">
      <c r="A61">
        <v>59</v>
      </c>
      <c r="B61">
        <v>16274041.4131566</v>
      </c>
      <c r="C61">
        <v>635414.3386255433</v>
      </c>
      <c r="D61">
        <v>3737524.750854627</v>
      </c>
      <c r="E61">
        <v>4393722.985342069</v>
      </c>
      <c r="F61">
        <v>4907253.66823738</v>
      </c>
      <c r="G61">
        <v>2600125.670096979</v>
      </c>
    </row>
    <row r="62" spans="1:7">
      <c r="A62">
        <v>60</v>
      </c>
      <c r="B62">
        <v>16239780.44257621</v>
      </c>
      <c r="C62">
        <v>636033.9285673476</v>
      </c>
      <c r="D62">
        <v>3733804.805507709</v>
      </c>
      <c r="E62">
        <v>4393893.360737151</v>
      </c>
      <c r="F62">
        <v>4884852.68947381</v>
      </c>
      <c r="G62">
        <v>2591195.658290186</v>
      </c>
    </row>
    <row r="63" spans="1:7">
      <c r="A63">
        <v>61</v>
      </c>
      <c r="B63">
        <v>15976247.81357973</v>
      </c>
      <c r="C63">
        <v>647213.2108555996</v>
      </c>
      <c r="D63">
        <v>3694145.180941212</v>
      </c>
      <c r="E63">
        <v>4394621.320144814</v>
      </c>
      <c r="F63">
        <v>4710418.351392469</v>
      </c>
      <c r="G63">
        <v>2529849.75024563</v>
      </c>
    </row>
    <row r="64" spans="1:7">
      <c r="A64">
        <v>62</v>
      </c>
      <c r="B64">
        <v>15766597.76362895</v>
      </c>
      <c r="C64">
        <v>656044.6021410574</v>
      </c>
      <c r="D64">
        <v>3663424.365243728</v>
      </c>
      <c r="E64">
        <v>4395137.914825881</v>
      </c>
      <c r="F64">
        <v>4571224.878597408</v>
      </c>
      <c r="G64">
        <v>2480766.002820879</v>
      </c>
    </row>
    <row r="65" spans="1:7">
      <c r="A65">
        <v>63</v>
      </c>
      <c r="B65">
        <v>15598261.52788385</v>
      </c>
      <c r="C65">
        <v>663682.4251007647</v>
      </c>
      <c r="D65">
        <v>3638097.864022858</v>
      </c>
      <c r="E65">
        <v>4395280.397362048</v>
      </c>
      <c r="F65">
        <v>4458897.724564968</v>
      </c>
      <c r="G65">
        <v>2442303.116833207</v>
      </c>
    </row>
    <row r="66" spans="1:7">
      <c r="A66">
        <v>64</v>
      </c>
      <c r="B66">
        <v>15415817.66262227</v>
      </c>
      <c r="C66">
        <v>673367.5512910106</v>
      </c>
      <c r="D66">
        <v>3608555.640870891</v>
      </c>
      <c r="E66">
        <v>4396661.911425972</v>
      </c>
      <c r="F66">
        <v>4337837.381452877</v>
      </c>
      <c r="G66">
        <v>2399395.177581522</v>
      </c>
    </row>
    <row r="67" spans="1:7">
      <c r="A67">
        <v>65</v>
      </c>
      <c r="B67">
        <v>15260522.1549215</v>
      </c>
      <c r="C67">
        <v>682668.4421912663</v>
      </c>
      <c r="D67">
        <v>3581943.514366385</v>
      </c>
      <c r="E67">
        <v>4398225.018671941</v>
      </c>
      <c r="F67">
        <v>4234018.287419976</v>
      </c>
      <c r="G67">
        <v>2363666.892271935</v>
      </c>
    </row>
    <row r="68" spans="1:7">
      <c r="A68">
        <v>66</v>
      </c>
      <c r="B68">
        <v>15095256.44344332</v>
      </c>
      <c r="C68">
        <v>691692.158578134</v>
      </c>
      <c r="D68">
        <v>3557978.48870175</v>
      </c>
      <c r="E68">
        <v>4398806.192985135</v>
      </c>
      <c r="F68">
        <v>4123006.247478529</v>
      </c>
      <c r="G68">
        <v>2323773.355699772</v>
      </c>
    </row>
    <row r="69" spans="1:7">
      <c r="A69">
        <v>67</v>
      </c>
      <c r="B69">
        <v>14986914.6472247</v>
      </c>
      <c r="C69">
        <v>697681.3162263461</v>
      </c>
      <c r="D69">
        <v>3541177.597774171</v>
      </c>
      <c r="E69">
        <v>4398228.111106322</v>
      </c>
      <c r="F69">
        <v>4050815.019681119</v>
      </c>
      <c r="G69">
        <v>2299012.602436746</v>
      </c>
    </row>
    <row r="70" spans="1:7">
      <c r="A70">
        <v>68</v>
      </c>
      <c r="B70">
        <v>14914805.70961559</v>
      </c>
      <c r="C70">
        <v>702363.9665958972</v>
      </c>
      <c r="D70">
        <v>3531814.246480584</v>
      </c>
      <c r="E70">
        <v>4398363.428298156</v>
      </c>
      <c r="F70">
        <v>4001280.034963044</v>
      </c>
      <c r="G70">
        <v>2280984.033277905</v>
      </c>
    </row>
    <row r="71" spans="1:7">
      <c r="A71">
        <v>69</v>
      </c>
      <c r="B71">
        <v>14862739.58927286</v>
      </c>
      <c r="C71">
        <v>704811.9651928794</v>
      </c>
      <c r="D71">
        <v>3527109.008270838</v>
      </c>
      <c r="E71">
        <v>4399239.339155354</v>
      </c>
      <c r="F71">
        <v>3964538.540845547</v>
      </c>
      <c r="G71">
        <v>2267040.735808244</v>
      </c>
    </row>
    <row r="72" spans="1:7">
      <c r="A72">
        <v>70</v>
      </c>
      <c r="B72">
        <v>14859718.13219196</v>
      </c>
      <c r="C72">
        <v>705682.9032620558</v>
      </c>
      <c r="D72">
        <v>3526198.936419429</v>
      </c>
      <c r="E72">
        <v>4398929.984708403</v>
      </c>
      <c r="F72">
        <v>3962163.360647348</v>
      </c>
      <c r="G72">
        <v>2266742.94715472</v>
      </c>
    </row>
    <row r="73" spans="1:7">
      <c r="A73">
        <v>71</v>
      </c>
      <c r="B73">
        <v>14695633.07703907</v>
      </c>
      <c r="C73">
        <v>716277.7199541966</v>
      </c>
      <c r="D73">
        <v>3499800.736956965</v>
      </c>
      <c r="E73">
        <v>4399971.703566161</v>
      </c>
      <c r="F73">
        <v>3851572.408131077</v>
      </c>
      <c r="G73">
        <v>2228010.50843067</v>
      </c>
    </row>
    <row r="74" spans="1:7">
      <c r="A74">
        <v>72</v>
      </c>
      <c r="B74">
        <v>14558405.88262891</v>
      </c>
      <c r="C74">
        <v>726507.8676504554</v>
      </c>
      <c r="D74">
        <v>3476712.796142955</v>
      </c>
      <c r="E74">
        <v>4401073.486943842</v>
      </c>
      <c r="F74">
        <v>3758603.922935471</v>
      </c>
      <c r="G74">
        <v>2195507.808956191</v>
      </c>
    </row>
    <row r="75" spans="1:7">
      <c r="A75">
        <v>73</v>
      </c>
      <c r="B75">
        <v>14443747.76620123</v>
      </c>
      <c r="C75">
        <v>735547.1874839813</v>
      </c>
      <c r="D75">
        <v>3457392.946714089</v>
      </c>
      <c r="E75">
        <v>4402451.665080085</v>
      </c>
      <c r="F75">
        <v>3680838.644816197</v>
      </c>
      <c r="G75">
        <v>2167517.322106881</v>
      </c>
    </row>
    <row r="76" spans="1:7">
      <c r="A76">
        <v>74</v>
      </c>
      <c r="B76">
        <v>14315529.11223852</v>
      </c>
      <c r="C76">
        <v>745427.996126808</v>
      </c>
      <c r="D76">
        <v>3436734.423806607</v>
      </c>
      <c r="E76">
        <v>4403404.075885552</v>
      </c>
      <c r="F76">
        <v>3593041.883335681</v>
      </c>
      <c r="G76">
        <v>2136920.733083872</v>
      </c>
    </row>
    <row r="77" spans="1:7">
      <c r="A77">
        <v>75</v>
      </c>
      <c r="B77">
        <v>14199353.12889853</v>
      </c>
      <c r="C77">
        <v>754237.6429656296</v>
      </c>
      <c r="D77">
        <v>3418912.983966023</v>
      </c>
      <c r="E77">
        <v>4403929.435775814</v>
      </c>
      <c r="F77">
        <v>3513642.05367591</v>
      </c>
      <c r="G77">
        <v>2108631.012515149</v>
      </c>
    </row>
    <row r="78" spans="1:7">
      <c r="A78">
        <v>76</v>
      </c>
      <c r="B78">
        <v>14082024.14033553</v>
      </c>
      <c r="C78">
        <v>764568.2807586913</v>
      </c>
      <c r="D78">
        <v>3398709.91224028</v>
      </c>
      <c r="E78">
        <v>4405003.226708625</v>
      </c>
      <c r="F78">
        <v>3433063.102531569</v>
      </c>
      <c r="G78">
        <v>2080679.618096365</v>
      </c>
    </row>
    <row r="79" spans="1:7">
      <c r="A79">
        <v>77</v>
      </c>
      <c r="B79">
        <v>14000956.72731481</v>
      </c>
      <c r="C79">
        <v>772162.3512433555</v>
      </c>
      <c r="D79">
        <v>3385081.392424703</v>
      </c>
      <c r="E79">
        <v>4406512.743589651</v>
      </c>
      <c r="F79">
        <v>3376724.664828138</v>
      </c>
      <c r="G79">
        <v>2060475.575228967</v>
      </c>
    </row>
    <row r="80" spans="1:7">
      <c r="A80">
        <v>78</v>
      </c>
      <c r="B80">
        <v>13946302.19323066</v>
      </c>
      <c r="C80">
        <v>776846.7690452375</v>
      </c>
      <c r="D80">
        <v>3375010.099769881</v>
      </c>
      <c r="E80">
        <v>4407031.295640713</v>
      </c>
      <c r="F80">
        <v>3339651.856566601</v>
      </c>
      <c r="G80">
        <v>2047762.172208223</v>
      </c>
    </row>
    <row r="81" spans="1:7">
      <c r="A81">
        <v>79</v>
      </c>
      <c r="B81">
        <v>13909898.71287844</v>
      </c>
      <c r="C81">
        <v>781218.9817912523</v>
      </c>
      <c r="D81">
        <v>3366329.57006612</v>
      </c>
      <c r="E81">
        <v>4406984.326175935</v>
      </c>
      <c r="F81">
        <v>3315377.961760096</v>
      </c>
      <c r="G81">
        <v>2039987.873085034</v>
      </c>
    </row>
    <row r="82" spans="1:7">
      <c r="A82">
        <v>80</v>
      </c>
      <c r="B82">
        <v>13911791.02467588</v>
      </c>
      <c r="C82">
        <v>781880.850242905</v>
      </c>
      <c r="D82">
        <v>3366022.731362093</v>
      </c>
      <c r="E82">
        <v>4406892.244656806</v>
      </c>
      <c r="F82">
        <v>3316269.060277523</v>
      </c>
      <c r="G82">
        <v>2040726.138136554</v>
      </c>
    </row>
    <row r="83" spans="1:7">
      <c r="A83">
        <v>81</v>
      </c>
      <c r="B83">
        <v>13798512.99269406</v>
      </c>
      <c r="C83">
        <v>792386.5134743736</v>
      </c>
      <c r="D83">
        <v>3347713.345263749</v>
      </c>
      <c r="E83">
        <v>4408134.964384183</v>
      </c>
      <c r="F83">
        <v>3237735.062868047</v>
      </c>
      <c r="G83">
        <v>2012543.106703714</v>
      </c>
    </row>
    <row r="84" spans="1:7">
      <c r="A84">
        <v>82</v>
      </c>
      <c r="B84">
        <v>13704386.60646166</v>
      </c>
      <c r="C84">
        <v>801539.1631421181</v>
      </c>
      <c r="D84">
        <v>3332379.048659578</v>
      </c>
      <c r="E84">
        <v>4409093.306979109</v>
      </c>
      <c r="F84">
        <v>3172081.640457943</v>
      </c>
      <c r="G84">
        <v>1989293.447222911</v>
      </c>
    </row>
    <row r="85" spans="1:7">
      <c r="A85">
        <v>83</v>
      </c>
      <c r="B85">
        <v>13625857.46486772</v>
      </c>
      <c r="C85">
        <v>809415.9647710071</v>
      </c>
      <c r="D85">
        <v>3319622.025031763</v>
      </c>
      <c r="E85">
        <v>4409537.866595979</v>
      </c>
      <c r="F85">
        <v>3116952.662575716</v>
      </c>
      <c r="G85">
        <v>1970328.94589326</v>
      </c>
    </row>
    <row r="86" spans="1:7">
      <c r="A86">
        <v>84</v>
      </c>
      <c r="B86">
        <v>13535520.15949366</v>
      </c>
      <c r="C86">
        <v>819591.7632222928</v>
      </c>
      <c r="D86">
        <v>3303916.056656748</v>
      </c>
      <c r="E86">
        <v>4410647.639250793</v>
      </c>
      <c r="F86">
        <v>3053532.086571584</v>
      </c>
      <c r="G86">
        <v>1947832.613792247</v>
      </c>
    </row>
    <row r="87" spans="1:7">
      <c r="A87">
        <v>85</v>
      </c>
      <c r="B87">
        <v>13451007.99506447</v>
      </c>
      <c r="C87">
        <v>830203.783025325</v>
      </c>
      <c r="D87">
        <v>3288262.651271326</v>
      </c>
      <c r="E87">
        <v>4412037.501192176</v>
      </c>
      <c r="F87">
        <v>2993507.040498556</v>
      </c>
      <c r="G87">
        <v>1926997.01907709</v>
      </c>
    </row>
    <row r="88" spans="1:7">
      <c r="A88">
        <v>86</v>
      </c>
      <c r="B88">
        <v>13365622.56082</v>
      </c>
      <c r="C88">
        <v>840537.5462773476</v>
      </c>
      <c r="D88">
        <v>3273811.07944478</v>
      </c>
      <c r="E88">
        <v>4413149.713419798</v>
      </c>
      <c r="F88">
        <v>2932771.254625807</v>
      </c>
      <c r="G88">
        <v>1905352.967052269</v>
      </c>
    </row>
    <row r="89" spans="1:7">
      <c r="A89">
        <v>87</v>
      </c>
      <c r="B89">
        <v>13304641.17817093</v>
      </c>
      <c r="C89">
        <v>848106.7715621936</v>
      </c>
      <c r="D89">
        <v>3263094.866720259</v>
      </c>
      <c r="E89">
        <v>4413416.78650125</v>
      </c>
      <c r="F89">
        <v>2889581.197204727</v>
      </c>
      <c r="G89">
        <v>1890441.556182499</v>
      </c>
    </row>
    <row r="90" spans="1:7">
      <c r="A90">
        <v>88</v>
      </c>
      <c r="B90">
        <v>13264405.39668341</v>
      </c>
      <c r="C90">
        <v>853829.0412588145</v>
      </c>
      <c r="D90">
        <v>3256582.793094971</v>
      </c>
      <c r="E90">
        <v>4414009.603956964</v>
      </c>
      <c r="F90">
        <v>2860166.488207011</v>
      </c>
      <c r="G90">
        <v>1879817.470165647</v>
      </c>
    </row>
    <row r="91" spans="1:7">
      <c r="A91">
        <v>89</v>
      </c>
      <c r="B91">
        <v>13238286.2305772</v>
      </c>
      <c r="C91">
        <v>856443.4508433801</v>
      </c>
      <c r="D91">
        <v>3253680.107411549</v>
      </c>
      <c r="E91">
        <v>4414809.339939176</v>
      </c>
      <c r="F91">
        <v>2840822.184178813</v>
      </c>
      <c r="G91">
        <v>1872531.148204284</v>
      </c>
    </row>
    <row r="92" spans="1:7">
      <c r="A92">
        <v>90</v>
      </c>
      <c r="B92">
        <v>13239941.05869062</v>
      </c>
      <c r="C92">
        <v>855571.6682675371</v>
      </c>
      <c r="D92">
        <v>3254072.374293423</v>
      </c>
      <c r="E92">
        <v>4415087.176731268</v>
      </c>
      <c r="F92">
        <v>2842387.344526779</v>
      </c>
      <c r="G92">
        <v>1872822.494871618</v>
      </c>
    </row>
    <row r="93" spans="1:7">
      <c r="A93">
        <v>91</v>
      </c>
      <c r="B93">
        <v>13159332.58521752</v>
      </c>
      <c r="C93">
        <v>867153.2358828379</v>
      </c>
      <c r="D93">
        <v>3239486.437192599</v>
      </c>
      <c r="E93">
        <v>4415917.071178894</v>
      </c>
      <c r="F93">
        <v>2784108.267209633</v>
      </c>
      <c r="G93">
        <v>1852667.573753554</v>
      </c>
    </row>
    <row r="94" spans="1:7">
      <c r="A94">
        <v>92</v>
      </c>
      <c r="B94">
        <v>13091468.35543488</v>
      </c>
      <c r="C94">
        <v>877510.8113474944</v>
      </c>
      <c r="D94">
        <v>3226755.944946839</v>
      </c>
      <c r="E94">
        <v>4416947.95827685</v>
      </c>
      <c r="F94">
        <v>2734808.16158671</v>
      </c>
      <c r="G94">
        <v>1835445.479276982</v>
      </c>
    </row>
    <row r="95" spans="1:7">
      <c r="A95">
        <v>93</v>
      </c>
      <c r="B95">
        <v>13034898.80141152</v>
      </c>
      <c r="C95">
        <v>886643.0192190482</v>
      </c>
      <c r="D95">
        <v>3215887.598103803</v>
      </c>
      <c r="E95">
        <v>4418193.811245662</v>
      </c>
      <c r="F95">
        <v>2693559.189893687</v>
      </c>
      <c r="G95">
        <v>1820615.182949314</v>
      </c>
    </row>
    <row r="96" spans="1:7">
      <c r="A96">
        <v>94</v>
      </c>
      <c r="B96">
        <v>12970064.8008476</v>
      </c>
      <c r="C96">
        <v>896877.2352756038</v>
      </c>
      <c r="D96">
        <v>3203953.356907912</v>
      </c>
      <c r="E96">
        <v>4419285.38577738</v>
      </c>
      <c r="F96">
        <v>2645931.561608565</v>
      </c>
      <c r="G96">
        <v>1804017.261278137</v>
      </c>
    </row>
    <row r="97" spans="1:7">
      <c r="A97">
        <v>95</v>
      </c>
      <c r="B97">
        <v>12908511.10391074</v>
      </c>
      <c r="C97">
        <v>906322.3595663959</v>
      </c>
      <c r="D97">
        <v>3193215.020905722</v>
      </c>
      <c r="E97">
        <v>4420091.691384409</v>
      </c>
      <c r="F97">
        <v>2600886.885986068</v>
      </c>
      <c r="G97">
        <v>1787995.146068145</v>
      </c>
    </row>
    <row r="98" spans="1:7">
      <c r="A98">
        <v>96</v>
      </c>
      <c r="B98">
        <v>12845464.5592683</v>
      </c>
      <c r="C98">
        <v>917233.1963014833</v>
      </c>
      <c r="D98">
        <v>3181101.493031919</v>
      </c>
      <c r="E98">
        <v>4421185.772904855</v>
      </c>
      <c r="F98">
        <v>2554194.212847186</v>
      </c>
      <c r="G98">
        <v>1771749.884182858</v>
      </c>
    </row>
    <row r="99" spans="1:7">
      <c r="A99">
        <v>97</v>
      </c>
      <c r="B99">
        <v>12798319.40023704</v>
      </c>
      <c r="C99">
        <v>925789.2763914962</v>
      </c>
      <c r="D99">
        <v>3172109.977295882</v>
      </c>
      <c r="E99">
        <v>4422487.944480233</v>
      </c>
      <c r="F99">
        <v>2518817.317971003</v>
      </c>
      <c r="G99">
        <v>1759114.88409843</v>
      </c>
    </row>
    <row r="100" spans="1:7">
      <c r="A100">
        <v>98</v>
      </c>
      <c r="B100">
        <v>12766874.77185724</v>
      </c>
      <c r="C100">
        <v>931051.0531445208</v>
      </c>
      <c r="D100">
        <v>3165811.60391511</v>
      </c>
      <c r="E100">
        <v>4422984.204789479</v>
      </c>
      <c r="F100">
        <v>2495823.779617928</v>
      </c>
      <c r="G100">
        <v>1751204.130390205</v>
      </c>
    </row>
    <row r="101" spans="1:7">
      <c r="A101">
        <v>99</v>
      </c>
      <c r="B101">
        <v>12747390.11960875</v>
      </c>
      <c r="C101">
        <v>935628.3444125945</v>
      </c>
      <c r="D101">
        <v>3160703.850486161</v>
      </c>
      <c r="E101">
        <v>4423015.407155594</v>
      </c>
      <c r="F101">
        <v>2481481.871657755</v>
      </c>
      <c r="G101">
        <v>1746560.64589665</v>
      </c>
    </row>
    <row r="102" spans="1:7">
      <c r="A102">
        <v>100</v>
      </c>
      <c r="B102">
        <v>12748298.88260395</v>
      </c>
      <c r="C102">
        <v>936263.8546143491</v>
      </c>
      <c r="D102">
        <v>3160615.722159499</v>
      </c>
      <c r="E102">
        <v>4422860.147414658</v>
      </c>
      <c r="F102">
        <v>2481701.660133915</v>
      </c>
      <c r="G102">
        <v>1746857.498281523</v>
      </c>
    </row>
    <row r="103" spans="1:7">
      <c r="A103">
        <v>101</v>
      </c>
      <c r="B103">
        <v>12689461.65132415</v>
      </c>
      <c r="C103">
        <v>946930.7493710291</v>
      </c>
      <c r="D103">
        <v>3149559.429700862</v>
      </c>
      <c r="E103">
        <v>4424206.785416911</v>
      </c>
      <c r="F103">
        <v>2437669.680473874</v>
      </c>
      <c r="G103">
        <v>1731095.006361475</v>
      </c>
    </row>
    <row r="104" spans="1:7">
      <c r="A104">
        <v>102</v>
      </c>
      <c r="B104">
        <v>12639065.41537312</v>
      </c>
      <c r="C104">
        <v>956461.9808577563</v>
      </c>
      <c r="D104">
        <v>3140078.997372886</v>
      </c>
      <c r="E104">
        <v>4425267.29346631</v>
      </c>
      <c r="F104">
        <v>2399625.54430434</v>
      </c>
      <c r="G104">
        <v>1717631.599371825</v>
      </c>
    </row>
    <row r="105" spans="1:7">
      <c r="A105">
        <v>103</v>
      </c>
      <c r="B105">
        <v>12597265.28233033</v>
      </c>
      <c r="C105">
        <v>964457.7264089719</v>
      </c>
      <c r="D105">
        <v>3132366.42117144</v>
      </c>
      <c r="E105">
        <v>4425857.221902018</v>
      </c>
      <c r="F105">
        <v>2367874.644571554</v>
      </c>
      <c r="G105">
        <v>1706709.268276349</v>
      </c>
    </row>
    <row r="106" spans="1:7">
      <c r="A106">
        <v>104</v>
      </c>
      <c r="B106">
        <v>12549506.78754551</v>
      </c>
      <c r="C106">
        <v>974545.3529775699</v>
      </c>
      <c r="D106">
        <v>3122920.263658573</v>
      </c>
      <c r="E106">
        <v>4426899.579549478</v>
      </c>
      <c r="F106">
        <v>2331373.445292823</v>
      </c>
      <c r="G106">
        <v>1693768.146067064</v>
      </c>
    </row>
    <row r="107" spans="1:7">
      <c r="A107">
        <v>105</v>
      </c>
      <c r="B107">
        <v>12503886.1639879</v>
      </c>
      <c r="C107">
        <v>985280.3395884656</v>
      </c>
      <c r="D107">
        <v>3113191.059614492</v>
      </c>
      <c r="E107">
        <v>4428163.74461683</v>
      </c>
      <c r="F107">
        <v>2295822.061295652</v>
      </c>
      <c r="G107">
        <v>1681428.958872459</v>
      </c>
    </row>
    <row r="108" spans="1:7">
      <c r="A108">
        <v>106</v>
      </c>
      <c r="B108">
        <v>12456562.32065429</v>
      </c>
      <c r="C108">
        <v>996026.0438176964</v>
      </c>
      <c r="D108">
        <v>3103823.2604663</v>
      </c>
      <c r="E108">
        <v>4429346.387972795</v>
      </c>
      <c r="F108">
        <v>2259016.12780545</v>
      </c>
      <c r="G108">
        <v>1668350.500592043</v>
      </c>
    </row>
    <row r="109" spans="1:7">
      <c r="A109">
        <v>107</v>
      </c>
      <c r="B109">
        <v>12424040.36056862</v>
      </c>
      <c r="C109">
        <v>1003224.280126036</v>
      </c>
      <c r="D109">
        <v>3096830.43196145</v>
      </c>
      <c r="E109">
        <v>4430429.851839017</v>
      </c>
      <c r="F109">
        <v>2234059.553161186</v>
      </c>
      <c r="G109">
        <v>1659496.243480931</v>
      </c>
    </row>
    <row r="110" spans="1:7">
      <c r="A110">
        <v>108</v>
      </c>
      <c r="B110">
        <v>12386848.15852428</v>
      </c>
      <c r="C110">
        <v>1012051.012708828</v>
      </c>
      <c r="D110">
        <v>3089240.470301247</v>
      </c>
      <c r="E110">
        <v>4431039.823115898</v>
      </c>
      <c r="F110">
        <v>2205071.865871005</v>
      </c>
      <c r="G110">
        <v>1649444.986527306</v>
      </c>
    </row>
    <row r="111" spans="1:7">
      <c r="A111">
        <v>109</v>
      </c>
      <c r="B111">
        <v>12361767.57113267</v>
      </c>
      <c r="C111">
        <v>1018749.630141655</v>
      </c>
      <c r="D111">
        <v>3084268.613870171</v>
      </c>
      <c r="E111">
        <v>4431778.974181751</v>
      </c>
      <c r="F111">
        <v>2184810.651071401</v>
      </c>
      <c r="G111">
        <v>1642159.701867695</v>
      </c>
    </row>
    <row r="112" spans="1:7">
      <c r="A112">
        <v>110</v>
      </c>
      <c r="B112">
        <v>12332056.41448357</v>
      </c>
      <c r="C112">
        <v>1025169.430297242</v>
      </c>
      <c r="D112">
        <v>3078932.886959878</v>
      </c>
      <c r="E112">
        <v>4432884.133848643</v>
      </c>
      <c r="F112">
        <v>2161398.736571624</v>
      </c>
      <c r="G112">
        <v>1633671.226806182</v>
      </c>
    </row>
    <row r="113" spans="1:7">
      <c r="A113">
        <v>111</v>
      </c>
      <c r="B113">
        <v>12293660.0017587</v>
      </c>
      <c r="C113">
        <v>1035684.511467061</v>
      </c>
      <c r="D113">
        <v>3070776.433248796</v>
      </c>
      <c r="E113">
        <v>4433764.539764591</v>
      </c>
      <c r="F113">
        <v>2130483.751664664</v>
      </c>
      <c r="G113">
        <v>1622950.765613589</v>
      </c>
    </row>
    <row r="114" spans="1:7">
      <c r="A114">
        <v>112</v>
      </c>
      <c r="B114">
        <v>12257494.5604216</v>
      </c>
      <c r="C114">
        <v>1046023.864193356</v>
      </c>
      <c r="D114">
        <v>3062856.412369027</v>
      </c>
      <c r="E114">
        <v>4434776.439548329</v>
      </c>
      <c r="F114">
        <v>2101155.21189394</v>
      </c>
      <c r="G114">
        <v>1612682.632416951</v>
      </c>
    </row>
    <row r="115" spans="1:7">
      <c r="A115">
        <v>113</v>
      </c>
      <c r="B115">
        <v>12228737.57194544</v>
      </c>
      <c r="C115">
        <v>1054786.036463058</v>
      </c>
      <c r="D115">
        <v>3056226.538977302</v>
      </c>
      <c r="E115">
        <v>4435925.775917144</v>
      </c>
      <c r="F115">
        <v>2077605.820212292</v>
      </c>
      <c r="G115">
        <v>1604193.400375646</v>
      </c>
    </row>
    <row r="116" spans="1:7">
      <c r="A116">
        <v>114</v>
      </c>
      <c r="B116">
        <v>12195661.9969163</v>
      </c>
      <c r="C116">
        <v>1064537.137863503</v>
      </c>
      <c r="D116">
        <v>3048990.718567886</v>
      </c>
      <c r="E116">
        <v>4436991.453906438</v>
      </c>
      <c r="F116">
        <v>2050428.498607356</v>
      </c>
      <c r="G116">
        <v>1594714.187971116</v>
      </c>
    </row>
    <row r="117" spans="1:7">
      <c r="A117">
        <v>115</v>
      </c>
      <c r="B117">
        <v>12163934.57355641</v>
      </c>
      <c r="C117">
        <v>1073364.687392487</v>
      </c>
      <c r="D117">
        <v>3042518.853347503</v>
      </c>
      <c r="E117">
        <v>4437851.15151275</v>
      </c>
      <c r="F117">
        <v>2024688.35606735</v>
      </c>
      <c r="G117">
        <v>1585511.525236321</v>
      </c>
    </row>
    <row r="118" spans="1:7">
      <c r="A118">
        <v>116</v>
      </c>
      <c r="B118">
        <v>12129761.58377096</v>
      </c>
      <c r="C118">
        <v>1084136.120296283</v>
      </c>
      <c r="D118">
        <v>3034765.806829344</v>
      </c>
      <c r="E118">
        <v>4438945.867794298</v>
      </c>
      <c r="F118">
        <v>1996298.153410763</v>
      </c>
      <c r="G118">
        <v>1575615.635440274</v>
      </c>
    </row>
    <row r="119" spans="1:7">
      <c r="A119">
        <v>117</v>
      </c>
      <c r="B119">
        <v>12104327.49241742</v>
      </c>
      <c r="C119">
        <v>1093007.380745513</v>
      </c>
      <c r="D119">
        <v>3029265.124943404</v>
      </c>
      <c r="E119">
        <v>4439609.529730245</v>
      </c>
      <c r="F119">
        <v>1974453.718943125</v>
      </c>
      <c r="G119">
        <v>1567991.738055136</v>
      </c>
    </row>
    <row r="120" spans="1:7">
      <c r="A120">
        <v>118</v>
      </c>
      <c r="B120">
        <v>12075519.32857638</v>
      </c>
      <c r="C120">
        <v>1102939.412435055</v>
      </c>
      <c r="D120">
        <v>3022653.034471812</v>
      </c>
      <c r="E120">
        <v>4440867.983747982</v>
      </c>
      <c r="F120">
        <v>1949825.771431323</v>
      </c>
      <c r="G120">
        <v>1559233.126490211</v>
      </c>
    </row>
    <row r="121" spans="1:7">
      <c r="A121">
        <v>119</v>
      </c>
      <c r="B121">
        <v>12055092.9778794</v>
      </c>
      <c r="C121">
        <v>1109582.113408197</v>
      </c>
      <c r="D121">
        <v>3017882.191910734</v>
      </c>
      <c r="E121">
        <v>4441495.540456024</v>
      </c>
      <c r="F121">
        <v>1932789.742076881</v>
      </c>
      <c r="G121">
        <v>1553343.390027563</v>
      </c>
    </row>
    <row r="122" spans="1:7">
      <c r="A122">
        <v>120</v>
      </c>
      <c r="B122">
        <v>12032015.76235388</v>
      </c>
      <c r="C122">
        <v>1119041.383995645</v>
      </c>
      <c r="D122">
        <v>3011859.361264672</v>
      </c>
      <c r="E122">
        <v>4442073.900039928</v>
      </c>
      <c r="F122">
        <v>1912591.785030717</v>
      </c>
      <c r="G122">
        <v>1546449.332022917</v>
      </c>
    </row>
    <row r="123" spans="1:7">
      <c r="A123">
        <v>121</v>
      </c>
      <c r="B123">
        <v>12003576.35743219</v>
      </c>
      <c r="C123">
        <v>1129189.992027289</v>
      </c>
      <c r="D123">
        <v>3005222.418956682</v>
      </c>
      <c r="E123">
        <v>4443285.580350808</v>
      </c>
      <c r="F123">
        <v>1888137.612223895</v>
      </c>
      <c r="G123">
        <v>1537740.753873518</v>
      </c>
    </row>
    <row r="124" spans="1:7">
      <c r="A124">
        <v>122</v>
      </c>
      <c r="B124">
        <v>11977130.63644684</v>
      </c>
      <c r="C124">
        <v>1138868.524674752</v>
      </c>
      <c r="D124">
        <v>2999104.573548734</v>
      </c>
      <c r="E124">
        <v>4444330.655322646</v>
      </c>
      <c r="F124">
        <v>1865190.390257621</v>
      </c>
      <c r="G124">
        <v>1529636.492643092</v>
      </c>
    </row>
    <row r="125" spans="1:7">
      <c r="A125">
        <v>123</v>
      </c>
      <c r="B125">
        <v>11956516.8844992</v>
      </c>
      <c r="C125">
        <v>1146359.740269878</v>
      </c>
      <c r="D125">
        <v>2994521.64569012</v>
      </c>
      <c r="E125">
        <v>4444900.268146905</v>
      </c>
      <c r="F125">
        <v>1847239.160124379</v>
      </c>
      <c r="G125">
        <v>1523496.070267914</v>
      </c>
    </row>
    <row r="126" spans="1:7">
      <c r="A126">
        <v>124</v>
      </c>
      <c r="B126">
        <v>11933022.49518274</v>
      </c>
      <c r="C126">
        <v>1155815.912820159</v>
      </c>
      <c r="D126">
        <v>2988832.838070651</v>
      </c>
      <c r="E126">
        <v>4445813.828077561</v>
      </c>
      <c r="F126">
        <v>1826435.096660686</v>
      </c>
      <c r="G126">
        <v>1516124.819553682</v>
      </c>
    </row>
    <row r="127" spans="1:7">
      <c r="A127">
        <v>125</v>
      </c>
      <c r="B127">
        <v>11910715.21454252</v>
      </c>
      <c r="C127">
        <v>1166061.122399485</v>
      </c>
      <c r="D127">
        <v>2982826.005533235</v>
      </c>
      <c r="E127">
        <v>4446898.157986308</v>
      </c>
      <c r="F127">
        <v>1805894.86571066</v>
      </c>
      <c r="G127">
        <v>1509035.062912829</v>
      </c>
    </row>
    <row r="128" spans="1:7">
      <c r="A128">
        <v>126</v>
      </c>
      <c r="B128">
        <v>11885855.41397141</v>
      </c>
      <c r="C128">
        <v>1176860.874645937</v>
      </c>
      <c r="D128">
        <v>2976676.810886256</v>
      </c>
      <c r="E128">
        <v>4448029.084153492</v>
      </c>
      <c r="F128">
        <v>1783273.348733734</v>
      </c>
      <c r="G128">
        <v>1501015.295551985</v>
      </c>
    </row>
    <row r="129" spans="1:7">
      <c r="A129">
        <v>127</v>
      </c>
      <c r="B129">
        <v>11866533.30336497</v>
      </c>
      <c r="C129">
        <v>1184844.068352452</v>
      </c>
      <c r="D129">
        <v>2971612.025560556</v>
      </c>
      <c r="E129">
        <v>4449063.960194828</v>
      </c>
      <c r="F129">
        <v>1766087.613806655</v>
      </c>
      <c r="G129">
        <v>1494925.635450476</v>
      </c>
    </row>
    <row r="130" spans="1:7">
      <c r="A130">
        <v>128</v>
      </c>
      <c r="B130">
        <v>11844829.41053667</v>
      </c>
      <c r="C130">
        <v>1194565.694121513</v>
      </c>
      <c r="D130">
        <v>2966054.808064784</v>
      </c>
      <c r="E130">
        <v>4449881.042416297</v>
      </c>
      <c r="F130">
        <v>1746288.508441915</v>
      </c>
      <c r="G130">
        <v>1488039.357492164</v>
      </c>
    </row>
    <row r="131" spans="1:7">
      <c r="A131">
        <v>129</v>
      </c>
      <c r="B131">
        <v>11829171.0662848</v>
      </c>
      <c r="C131">
        <v>1202383.828767836</v>
      </c>
      <c r="D131">
        <v>2961998.256971284</v>
      </c>
      <c r="E131">
        <v>4450725.311757491</v>
      </c>
      <c r="F131">
        <v>1731359.503050595</v>
      </c>
      <c r="G131">
        <v>1482704.165737594</v>
      </c>
    </row>
    <row r="132" spans="1:7">
      <c r="A132">
        <v>130</v>
      </c>
      <c r="B132">
        <v>11811677.72174202</v>
      </c>
      <c r="C132">
        <v>1209552.330264125</v>
      </c>
      <c r="D132">
        <v>2957888.700874525</v>
      </c>
      <c r="E132">
        <v>4451857.279465074</v>
      </c>
      <c r="F132">
        <v>1715431.602870343</v>
      </c>
      <c r="G132">
        <v>1476947.80826795</v>
      </c>
    </row>
    <row r="133" spans="1:7">
      <c r="A133">
        <v>131</v>
      </c>
      <c r="B133">
        <v>11790642.46694619</v>
      </c>
      <c r="C133">
        <v>1220291.029195029</v>
      </c>
      <c r="D133">
        <v>2952238.122801301</v>
      </c>
      <c r="E133">
        <v>4452818.700335488</v>
      </c>
      <c r="F133">
        <v>1695335.130916949</v>
      </c>
      <c r="G133">
        <v>1469959.483697425</v>
      </c>
    </row>
    <row r="134" spans="1:7">
      <c r="A134">
        <v>132</v>
      </c>
      <c r="B134">
        <v>11771140.60247739</v>
      </c>
      <c r="C134">
        <v>1230705.098449548</v>
      </c>
      <c r="D134">
        <v>2946794.293966685</v>
      </c>
      <c r="E134">
        <v>4453838.68471029</v>
      </c>
      <c r="F134">
        <v>1676456.371867618</v>
      </c>
      <c r="G134">
        <v>1463346.153483245</v>
      </c>
    </row>
    <row r="135" spans="1:7">
      <c r="A135">
        <v>133</v>
      </c>
      <c r="B135">
        <v>11756155.82150635</v>
      </c>
      <c r="C135">
        <v>1239290.034330117</v>
      </c>
      <c r="D135">
        <v>2942314.231059973</v>
      </c>
      <c r="E135">
        <v>4454892.941046083</v>
      </c>
      <c r="F135">
        <v>1661656.812821707</v>
      </c>
      <c r="G135">
        <v>1458001.802248472</v>
      </c>
    </row>
    <row r="136" spans="1:7">
      <c r="A136">
        <v>134</v>
      </c>
      <c r="B136">
        <v>11739229.3535491</v>
      </c>
      <c r="C136">
        <v>1248581.094946386</v>
      </c>
      <c r="D136">
        <v>2937534.537819759</v>
      </c>
      <c r="E136">
        <v>4455908.83447012</v>
      </c>
      <c r="F136">
        <v>1645009.625972013</v>
      </c>
      <c r="G136">
        <v>1452195.260340821</v>
      </c>
    </row>
    <row r="137" spans="1:7">
      <c r="A137">
        <v>135</v>
      </c>
      <c r="B137">
        <v>11723118.90443853</v>
      </c>
      <c r="C137">
        <v>1256595.872357782</v>
      </c>
      <c r="D137">
        <v>2933405.576089394</v>
      </c>
      <c r="E137">
        <v>4456744.550924513</v>
      </c>
      <c r="F137">
        <v>1629681.190185944</v>
      </c>
      <c r="G137">
        <v>1446691.714880893</v>
      </c>
    </row>
    <row r="138" spans="1:7">
      <c r="A138">
        <v>136</v>
      </c>
      <c r="B138">
        <v>11704828.11266139</v>
      </c>
      <c r="C138">
        <v>1267068.169930243</v>
      </c>
      <c r="D138">
        <v>2928099.111072308</v>
      </c>
      <c r="E138">
        <v>4457808.505272891</v>
      </c>
      <c r="F138">
        <v>1611503.770479834</v>
      </c>
      <c r="G138">
        <v>1440348.555906112</v>
      </c>
    </row>
    <row r="139" spans="1:7">
      <c r="A139">
        <v>137</v>
      </c>
      <c r="B139">
        <v>11690519.27070483</v>
      </c>
      <c r="C139">
        <v>1276279.746936922</v>
      </c>
      <c r="D139">
        <v>2924020.193674434</v>
      </c>
      <c r="E139">
        <v>4458569.149807118</v>
      </c>
      <c r="F139">
        <v>1596529.332789173</v>
      </c>
      <c r="G139">
        <v>1435120.847497183</v>
      </c>
    </row>
    <row r="140" spans="1:7">
      <c r="A140">
        <v>138</v>
      </c>
      <c r="B140">
        <v>11674426.95418484</v>
      </c>
      <c r="C140">
        <v>1286452.869893449</v>
      </c>
      <c r="D140">
        <v>2919207.639520379</v>
      </c>
      <c r="E140">
        <v>4459777.201805494</v>
      </c>
      <c r="F140">
        <v>1579810.447666369</v>
      </c>
      <c r="G140">
        <v>1429178.795299149</v>
      </c>
    </row>
    <row r="141" spans="1:7">
      <c r="A141">
        <v>139</v>
      </c>
      <c r="B141">
        <v>11662678.89456206</v>
      </c>
      <c r="C141">
        <v>1293450.344170983</v>
      </c>
      <c r="D141">
        <v>2915707.319250973</v>
      </c>
      <c r="E141">
        <v>4460460.01781788</v>
      </c>
      <c r="F141">
        <v>1567983.977509648</v>
      </c>
      <c r="G141">
        <v>1425077.235812573</v>
      </c>
    </row>
    <row r="142" spans="1:7">
      <c r="A142">
        <v>140</v>
      </c>
      <c r="B142">
        <v>11650014.89188677</v>
      </c>
      <c r="C142">
        <v>1303138.27166365</v>
      </c>
      <c r="D142">
        <v>2911394.566350732</v>
      </c>
      <c r="E142">
        <v>4461075.655014411</v>
      </c>
      <c r="F142">
        <v>1554082.543119908</v>
      </c>
      <c r="G142">
        <v>1420323.855738074</v>
      </c>
    </row>
    <row r="143" spans="1:7">
      <c r="A143">
        <v>141</v>
      </c>
      <c r="B143">
        <v>11634616.99035909</v>
      </c>
      <c r="C143">
        <v>1313283.069778353</v>
      </c>
      <c r="D143">
        <v>2906630.352572308</v>
      </c>
      <c r="E143">
        <v>4462257.639827588</v>
      </c>
      <c r="F143">
        <v>1537885.305205361</v>
      </c>
      <c r="G143">
        <v>1414560.622975478</v>
      </c>
    </row>
    <row r="144" spans="1:7">
      <c r="A144">
        <v>142</v>
      </c>
      <c r="B144">
        <v>11620244.09269396</v>
      </c>
      <c r="C144">
        <v>1322943.339923221</v>
      </c>
      <c r="D144">
        <v>2902220.743161305</v>
      </c>
      <c r="E144">
        <v>4463313.878649152</v>
      </c>
      <c r="F144">
        <v>1522606.397859957</v>
      </c>
      <c r="G144">
        <v>1409159.733100326</v>
      </c>
    </row>
    <row r="145" spans="1:7">
      <c r="A145">
        <v>143</v>
      </c>
      <c r="B145">
        <v>11609190.40752544</v>
      </c>
      <c r="C145">
        <v>1330226.399664692</v>
      </c>
      <c r="D145">
        <v>2899005.589053798</v>
      </c>
      <c r="E145">
        <v>4463928.692419535</v>
      </c>
      <c r="F145">
        <v>1510879.599281734</v>
      </c>
      <c r="G145">
        <v>1405150.127105685</v>
      </c>
    </row>
    <row r="146" spans="1:7">
      <c r="A146">
        <v>144</v>
      </c>
      <c r="B146">
        <v>11596870.35213794</v>
      </c>
      <c r="C146">
        <v>1339291.80638467</v>
      </c>
      <c r="D146">
        <v>2895052.564346594</v>
      </c>
      <c r="E146">
        <v>4464811.590053126</v>
      </c>
      <c r="F146">
        <v>1497358.905164113</v>
      </c>
      <c r="G146">
        <v>1400355.486189432</v>
      </c>
    </row>
    <row r="147" spans="1:7">
      <c r="A147">
        <v>145</v>
      </c>
      <c r="B147">
        <v>11585398.60088959</v>
      </c>
      <c r="C147">
        <v>1349235.568016986</v>
      </c>
      <c r="D147">
        <v>2890839.631487229</v>
      </c>
      <c r="E147">
        <v>4465803.146051104</v>
      </c>
      <c r="F147">
        <v>1483828.793686149</v>
      </c>
      <c r="G147">
        <v>1395691.461648123</v>
      </c>
    </row>
    <row r="148" spans="1:7">
      <c r="A148">
        <v>146</v>
      </c>
      <c r="B148">
        <v>11572138.70565766</v>
      </c>
      <c r="C148">
        <v>1359952.293769454</v>
      </c>
      <c r="D148">
        <v>2886383.710938867</v>
      </c>
      <c r="E148">
        <v>4466917.702304585</v>
      </c>
      <c r="F148">
        <v>1468594.308018835</v>
      </c>
      <c r="G148">
        <v>1390290.690625922</v>
      </c>
    </row>
    <row r="149" spans="1:7">
      <c r="A149">
        <v>147</v>
      </c>
      <c r="B149">
        <v>11561614.53564795</v>
      </c>
      <c r="C149">
        <v>1367886.374924998</v>
      </c>
      <c r="D149">
        <v>2882703.39369652</v>
      </c>
      <c r="E149">
        <v>4467908.482704383</v>
      </c>
      <c r="F149">
        <v>1456954.544733375</v>
      </c>
      <c r="G149">
        <v>1386161.73958867</v>
      </c>
    </row>
    <row r="150" spans="1:7">
      <c r="A150">
        <v>148</v>
      </c>
      <c r="B150">
        <v>11549812.20010772</v>
      </c>
      <c r="C150">
        <v>1377633.307112406</v>
      </c>
      <c r="D150">
        <v>2878607.121036669</v>
      </c>
      <c r="E150">
        <v>4468772.067926069</v>
      </c>
      <c r="F150">
        <v>1443366.94939085</v>
      </c>
      <c r="G150">
        <v>1381432.754641729</v>
      </c>
    </row>
    <row r="151" spans="1:7">
      <c r="A151">
        <v>149</v>
      </c>
      <c r="B151">
        <v>11541273.16918214</v>
      </c>
      <c r="C151">
        <v>1385593.115663752</v>
      </c>
      <c r="D151">
        <v>2875506.02649579</v>
      </c>
      <c r="E151">
        <v>4469613.642953462</v>
      </c>
      <c r="F151">
        <v>1432872.131456981</v>
      </c>
      <c r="G151">
        <v>1377688.252612151</v>
      </c>
    </row>
    <row r="152" spans="1:7">
      <c r="A152">
        <v>150</v>
      </c>
      <c r="B152">
        <v>11532015.27119032</v>
      </c>
      <c r="C152">
        <v>1392338.665927249</v>
      </c>
      <c r="D152">
        <v>2872545.880948299</v>
      </c>
      <c r="E152">
        <v>4470702.619269381</v>
      </c>
      <c r="F152">
        <v>1422500.31853915</v>
      </c>
      <c r="G152">
        <v>1373927.786506245</v>
      </c>
    </row>
    <row r="153" spans="1:7">
      <c r="A153">
        <v>151</v>
      </c>
      <c r="B153">
        <v>11520835.82766123</v>
      </c>
      <c r="C153">
        <v>1402884.373488746</v>
      </c>
      <c r="D153">
        <v>2868418.514886916</v>
      </c>
      <c r="E153">
        <v>4471668.855257835</v>
      </c>
      <c r="F153">
        <v>1408730.386901302</v>
      </c>
      <c r="G153">
        <v>1369133.697126435</v>
      </c>
    </row>
    <row r="154" spans="1:7">
      <c r="A154">
        <v>152</v>
      </c>
      <c r="B154">
        <v>11510381.7182843</v>
      </c>
      <c r="C154">
        <v>1413285.178006707</v>
      </c>
      <c r="D154">
        <v>2864362.275206695</v>
      </c>
      <c r="E154">
        <v>4472676.131846529</v>
      </c>
      <c r="F154">
        <v>1395543.152427081</v>
      </c>
      <c r="G154">
        <v>1364514.980797291</v>
      </c>
    </row>
    <row r="155" spans="1:7">
      <c r="A155">
        <v>153</v>
      </c>
      <c r="B155">
        <v>11502474.04219979</v>
      </c>
      <c r="C155">
        <v>1421865.260255059</v>
      </c>
      <c r="D155">
        <v>2860998.794500842</v>
      </c>
      <c r="E155">
        <v>4473671.287938251</v>
      </c>
      <c r="F155">
        <v>1385171.150466074</v>
      </c>
      <c r="G155">
        <v>1360767.549039568</v>
      </c>
    </row>
    <row r="156" spans="1:7">
      <c r="A156">
        <v>154</v>
      </c>
      <c r="B156">
        <v>11493716.82425335</v>
      </c>
      <c r="C156">
        <v>1430898.054224176</v>
      </c>
      <c r="D156">
        <v>2857494.742153776</v>
      </c>
      <c r="E156">
        <v>4474646.320633515</v>
      </c>
      <c r="F156">
        <v>1373856.640361017</v>
      </c>
      <c r="G156">
        <v>1356821.066880869</v>
      </c>
    </row>
    <row r="157" spans="1:7">
      <c r="A157">
        <v>155</v>
      </c>
      <c r="B157">
        <v>11485521.11954886</v>
      </c>
      <c r="C157">
        <v>1438200.325662425</v>
      </c>
      <c r="D157">
        <v>2854603.315000701</v>
      </c>
      <c r="E157">
        <v>4475464.353196102</v>
      </c>
      <c r="F157">
        <v>1363988.247188659</v>
      </c>
      <c r="G157">
        <v>1353264.878500976</v>
      </c>
    </row>
    <row r="158" spans="1:7">
      <c r="A158">
        <v>156</v>
      </c>
      <c r="B158">
        <v>11475943.34558932</v>
      </c>
      <c r="C158">
        <v>1448297.715190411</v>
      </c>
      <c r="D158">
        <v>2850693.944858219</v>
      </c>
      <c r="E158">
        <v>4476499.756376341</v>
      </c>
      <c r="F158">
        <v>1351535.253881994</v>
      </c>
      <c r="G158">
        <v>1348916.675282355</v>
      </c>
    </row>
    <row r="159" spans="1:7">
      <c r="A159">
        <v>157</v>
      </c>
      <c r="B159">
        <v>11468409.29532593</v>
      </c>
      <c r="C159">
        <v>1457475.233316997</v>
      </c>
      <c r="D159">
        <v>2847573.419451917</v>
      </c>
      <c r="E159">
        <v>4477281.90497659</v>
      </c>
      <c r="F159">
        <v>1340880.840759186</v>
      </c>
      <c r="G159">
        <v>1345197.896821243</v>
      </c>
    </row>
    <row r="160" spans="1:7">
      <c r="A160">
        <v>158</v>
      </c>
      <c r="B160">
        <v>11459955.92503815</v>
      </c>
      <c r="C160">
        <v>1467536.967136498</v>
      </c>
      <c r="D160">
        <v>2843914.384304033</v>
      </c>
      <c r="E160">
        <v>4478447.817741169</v>
      </c>
      <c r="F160">
        <v>1329062.256313052</v>
      </c>
      <c r="G160">
        <v>1340994.499543398</v>
      </c>
    </row>
    <row r="161" spans="1:7">
      <c r="A161">
        <v>159</v>
      </c>
      <c r="B161">
        <v>11453860.38303142</v>
      </c>
      <c r="C161">
        <v>1474259.962945675</v>
      </c>
      <c r="D161">
        <v>2841347.971246741</v>
      </c>
      <c r="E161">
        <v>4479124.694330216</v>
      </c>
      <c r="F161">
        <v>1320950.549099165</v>
      </c>
      <c r="G161">
        <v>1338177.205409627</v>
      </c>
    </row>
    <row r="162" spans="1:7">
      <c r="A162">
        <v>160</v>
      </c>
      <c r="B162">
        <v>11447563.07655867</v>
      </c>
      <c r="C162">
        <v>1483794.864126802</v>
      </c>
      <c r="D162">
        <v>2838151.436295423</v>
      </c>
      <c r="E162">
        <v>4479706.082078533</v>
      </c>
      <c r="F162">
        <v>1311098.08544931</v>
      </c>
      <c r="G162">
        <v>1334812.608608603</v>
      </c>
    </row>
    <row r="163" spans="1:7">
      <c r="A163">
        <v>161</v>
      </c>
      <c r="B163">
        <v>11439700.8082705</v>
      </c>
      <c r="C163">
        <v>1493615.196953062</v>
      </c>
      <c r="D163">
        <v>2834562.704512943</v>
      </c>
      <c r="E163">
        <v>4480844.424898794</v>
      </c>
      <c r="F163">
        <v>1299865.262012179</v>
      </c>
      <c r="G163">
        <v>1330813.219893518</v>
      </c>
    </row>
    <row r="164" spans="1:7">
      <c r="A164">
        <v>162</v>
      </c>
      <c r="B164">
        <v>11432273.7415391</v>
      </c>
      <c r="C164">
        <v>1503035.528719367</v>
      </c>
      <c r="D164">
        <v>2831196.358561453</v>
      </c>
      <c r="E164">
        <v>4481897.859506837</v>
      </c>
      <c r="F164">
        <v>1289131.804644329</v>
      </c>
      <c r="G164">
        <v>1327012.190107114</v>
      </c>
    </row>
    <row r="165" spans="1:7">
      <c r="A165">
        <v>163</v>
      </c>
      <c r="B165">
        <v>11426641.81047992</v>
      </c>
      <c r="C165">
        <v>1509899.360488593</v>
      </c>
      <c r="D165">
        <v>2828821.711265533</v>
      </c>
      <c r="E165">
        <v>4482528.449947512</v>
      </c>
      <c r="F165">
        <v>1281116.927418658</v>
      </c>
      <c r="G165">
        <v>1324275.361359622</v>
      </c>
    </row>
    <row r="166" spans="1:7">
      <c r="A166">
        <v>164</v>
      </c>
      <c r="B166">
        <v>11420494.07277138</v>
      </c>
      <c r="C166">
        <v>1518451.909180499</v>
      </c>
      <c r="D166">
        <v>2825895.562135766</v>
      </c>
      <c r="E166">
        <v>4483381.855008438</v>
      </c>
      <c r="F166">
        <v>1271798.53956556</v>
      </c>
      <c r="G166">
        <v>1320966.206881115</v>
      </c>
    </row>
    <row r="167" spans="1:7">
      <c r="A167">
        <v>165</v>
      </c>
      <c r="B167">
        <v>11414968.46573045</v>
      </c>
      <c r="C167">
        <v>1528069.878372804</v>
      </c>
      <c r="D167">
        <v>2822736.270080702</v>
      </c>
      <c r="E167">
        <v>4484290.424221302</v>
      </c>
      <c r="F167">
        <v>1262208.120973828</v>
      </c>
      <c r="G167">
        <v>1317663.772081813</v>
      </c>
    </row>
    <row r="168" spans="1:7">
      <c r="A168">
        <v>166</v>
      </c>
      <c r="B168">
        <v>11408364.31805316</v>
      </c>
      <c r="C168">
        <v>1538565.142089966</v>
      </c>
      <c r="D168">
        <v>2819311.657637884</v>
      </c>
      <c r="E168">
        <v>4485380.544336689</v>
      </c>
      <c r="F168">
        <v>1251309.924570245</v>
      </c>
      <c r="G168">
        <v>1313797.049418377</v>
      </c>
    </row>
    <row r="169" spans="1:7">
      <c r="A169">
        <v>167</v>
      </c>
      <c r="B169">
        <v>11403148.40354046</v>
      </c>
      <c r="C169">
        <v>1546048.950711322</v>
      </c>
      <c r="D169">
        <v>2816559.349816523</v>
      </c>
      <c r="E169">
        <v>4486321.188051013</v>
      </c>
      <c r="F169">
        <v>1243277.960601471</v>
      </c>
      <c r="G169">
        <v>1310940.954360132</v>
      </c>
    </row>
    <row r="170" spans="1:7">
      <c r="A170">
        <v>168</v>
      </c>
      <c r="B170">
        <v>11397287.36721988</v>
      </c>
      <c r="C170">
        <v>1555463.815519127</v>
      </c>
      <c r="D170">
        <v>2813424.806817567</v>
      </c>
      <c r="E170">
        <v>4487183.44712985</v>
      </c>
      <c r="F170">
        <v>1233631.305511948</v>
      </c>
      <c r="G170">
        <v>1307583.992241385</v>
      </c>
    </row>
    <row r="171" spans="1:7">
      <c r="A171">
        <v>169</v>
      </c>
      <c r="B171">
        <v>11393194.71885978</v>
      </c>
      <c r="C171">
        <v>1563160.402294805</v>
      </c>
      <c r="D171">
        <v>2811022.390624411</v>
      </c>
      <c r="E171">
        <v>4487986.548591998</v>
      </c>
      <c r="F171">
        <v>1226120.238699126</v>
      </c>
      <c r="G171">
        <v>1304905.138649445</v>
      </c>
    </row>
    <row r="172" spans="1:7">
      <c r="A172">
        <v>170</v>
      </c>
      <c r="B172">
        <v>11388854.06351464</v>
      </c>
      <c r="C172">
        <v>1568780.901047356</v>
      </c>
      <c r="D172">
        <v>2808945.377041901</v>
      </c>
      <c r="E172">
        <v>4489003.792618874</v>
      </c>
      <c r="F172">
        <v>1219602.721796123</v>
      </c>
      <c r="G172">
        <v>1302521.271010383</v>
      </c>
    </row>
    <row r="173" spans="1:7">
      <c r="A173">
        <v>171</v>
      </c>
      <c r="B173">
        <v>11383493.08576342</v>
      </c>
      <c r="C173">
        <v>1578801.491317926</v>
      </c>
      <c r="D173">
        <v>2805814.208496973</v>
      </c>
      <c r="E173">
        <v>4489946.929906288</v>
      </c>
      <c r="F173">
        <v>1209818.276144272</v>
      </c>
      <c r="G173">
        <v>1299112.179897961</v>
      </c>
    </row>
    <row r="174" spans="1:7">
      <c r="A174">
        <v>172</v>
      </c>
      <c r="B174">
        <v>11378436.39735669</v>
      </c>
      <c r="C174">
        <v>1588972.172334171</v>
      </c>
      <c r="D174">
        <v>2802646.559980056</v>
      </c>
      <c r="E174">
        <v>4490930.411693017</v>
      </c>
      <c r="F174">
        <v>1200157.648284025</v>
      </c>
      <c r="G174">
        <v>1295729.605065417</v>
      </c>
    </row>
    <row r="175" spans="1:7">
      <c r="A175">
        <v>173</v>
      </c>
      <c r="B175">
        <v>11374743.6569242</v>
      </c>
      <c r="C175">
        <v>1597389.762004032</v>
      </c>
      <c r="D175">
        <v>2800001.670135372</v>
      </c>
      <c r="E175">
        <v>4491870.826117604</v>
      </c>
      <c r="F175">
        <v>1192517.675242793</v>
      </c>
      <c r="G175">
        <v>1292963.723424403</v>
      </c>
    </row>
    <row r="176" spans="1:7">
      <c r="A176">
        <v>174</v>
      </c>
      <c r="B176">
        <v>11370734.62423493</v>
      </c>
      <c r="C176">
        <v>1605960.633037042</v>
      </c>
      <c r="D176">
        <v>2797324.641663064</v>
      </c>
      <c r="E176">
        <v>4492792.509041375</v>
      </c>
      <c r="F176">
        <v>1184492.027375231</v>
      </c>
      <c r="G176">
        <v>1290164.813118224</v>
      </c>
    </row>
    <row r="177" spans="1:7">
      <c r="A177">
        <v>175</v>
      </c>
      <c r="B177">
        <v>11367082.72827055</v>
      </c>
      <c r="C177">
        <v>1612043.174821488</v>
      </c>
      <c r="D177">
        <v>2795311.248130217</v>
      </c>
      <c r="E177">
        <v>4493558.740015917</v>
      </c>
      <c r="F177">
        <v>1178265.632409106</v>
      </c>
      <c r="G177">
        <v>1287903.932893828</v>
      </c>
    </row>
    <row r="178" spans="1:7">
      <c r="A178">
        <v>176</v>
      </c>
      <c r="B178">
        <v>11362655.55344392</v>
      </c>
      <c r="C178">
        <v>1621385.775729971</v>
      </c>
      <c r="D178">
        <v>2792338.731011182</v>
      </c>
      <c r="E178">
        <v>4494551.854734449</v>
      </c>
      <c r="F178">
        <v>1169527.45110495</v>
      </c>
      <c r="G178">
        <v>1284851.740863371</v>
      </c>
    </row>
    <row r="179" spans="1:7">
      <c r="A179">
        <v>177</v>
      </c>
      <c r="B179">
        <v>11359265.61171024</v>
      </c>
      <c r="C179">
        <v>1630192.67479353</v>
      </c>
      <c r="D179">
        <v>2789894.724061653</v>
      </c>
      <c r="E179">
        <v>4495317.798981074</v>
      </c>
      <c r="F179">
        <v>1161728.790026102</v>
      </c>
      <c r="G179">
        <v>1282131.623847886</v>
      </c>
    </row>
    <row r="180" spans="1:7">
      <c r="A180">
        <v>178</v>
      </c>
      <c r="B180">
        <v>11355443.41483442</v>
      </c>
      <c r="C180">
        <v>1639827.785339924</v>
      </c>
      <c r="D180">
        <v>2787019.640226034</v>
      </c>
      <c r="E180">
        <v>4496445.096558277</v>
      </c>
      <c r="F180">
        <v>1153096.358938195</v>
      </c>
      <c r="G180">
        <v>1279054.533771986</v>
      </c>
    </row>
    <row r="181" spans="1:7">
      <c r="A181">
        <v>179</v>
      </c>
      <c r="B181">
        <v>11352817.02461881</v>
      </c>
      <c r="C181">
        <v>1645709.23535399</v>
      </c>
      <c r="D181">
        <v>2785173.960064595</v>
      </c>
      <c r="E181">
        <v>4497075.114994614</v>
      </c>
      <c r="F181">
        <v>1147685.727071606</v>
      </c>
      <c r="G181">
        <v>1277172.987134008</v>
      </c>
    </row>
    <row r="182" spans="1:7">
      <c r="A182">
        <v>180</v>
      </c>
      <c r="B182">
        <v>11350286.07175785</v>
      </c>
      <c r="C182">
        <v>1654885.848401079</v>
      </c>
      <c r="D182">
        <v>2782727.461386814</v>
      </c>
      <c r="E182">
        <v>4497582.178113945</v>
      </c>
      <c r="F182">
        <v>1140399.188940567</v>
      </c>
      <c r="G182">
        <v>1274691.394915442</v>
      </c>
    </row>
    <row r="183" spans="1:7">
      <c r="A183">
        <v>181</v>
      </c>
      <c r="B183">
        <v>11346939.13542846</v>
      </c>
      <c r="C183">
        <v>1663904.809282484</v>
      </c>
      <c r="D183">
        <v>2779981.375691433</v>
      </c>
      <c r="E183">
        <v>4498656.23060352</v>
      </c>
      <c r="F183">
        <v>1132518.535401661</v>
      </c>
      <c r="G183">
        <v>1271878.184449364</v>
      </c>
    </row>
    <row r="184" spans="1:7">
      <c r="A184">
        <v>182</v>
      </c>
      <c r="B184">
        <v>11343736.68646668</v>
      </c>
      <c r="C184">
        <v>1672609.069300073</v>
      </c>
      <c r="D184">
        <v>2777365.735066059</v>
      </c>
      <c r="E184">
        <v>4499689.618617568</v>
      </c>
      <c r="F184">
        <v>1124901.889518642</v>
      </c>
      <c r="G184">
        <v>1269170.373964337</v>
      </c>
    </row>
    <row r="185" spans="1:7">
      <c r="A185">
        <v>183</v>
      </c>
      <c r="B185">
        <v>11341394.47389984</v>
      </c>
      <c r="C185">
        <v>1678414.755239957</v>
      </c>
      <c r="D185">
        <v>2775666.168415579</v>
      </c>
      <c r="E185">
        <v>4500288.342005192</v>
      </c>
      <c r="F185">
        <v>1119641.372100817</v>
      </c>
      <c r="G185">
        <v>1267383.836138294</v>
      </c>
    </row>
    <row r="186" spans="1:7">
      <c r="A186">
        <v>184</v>
      </c>
      <c r="B186">
        <v>11338906.57306063</v>
      </c>
      <c r="C186">
        <v>1685875.156732725</v>
      </c>
      <c r="D186">
        <v>2773513.078315997</v>
      </c>
      <c r="E186">
        <v>4501083.920254299</v>
      </c>
      <c r="F186">
        <v>1113307.506970009</v>
      </c>
      <c r="G186">
        <v>1265126.910787602</v>
      </c>
    </row>
    <row r="187" spans="1:7">
      <c r="A187">
        <v>185</v>
      </c>
      <c r="B187">
        <v>11336845.91227415</v>
      </c>
      <c r="C187">
        <v>1694897.879390485</v>
      </c>
      <c r="D187">
        <v>2771084.35930505</v>
      </c>
      <c r="E187">
        <v>4501892.784792099</v>
      </c>
      <c r="F187">
        <v>1106264.550162707</v>
      </c>
      <c r="G187">
        <v>1262706.33862381</v>
      </c>
    </row>
    <row r="188" spans="1:7">
      <c r="A188">
        <v>186</v>
      </c>
      <c r="B188">
        <v>11334241.62973022</v>
      </c>
      <c r="C188">
        <v>1704852.454073259</v>
      </c>
      <c r="D188">
        <v>2768380.440851616</v>
      </c>
      <c r="E188">
        <v>4502946.905151551</v>
      </c>
      <c r="F188">
        <v>1098217.700431121</v>
      </c>
      <c r="G188">
        <v>1259844.129222672</v>
      </c>
    </row>
    <row r="189" spans="1:7">
      <c r="A189">
        <v>187</v>
      </c>
      <c r="B189">
        <v>11332243.68241915</v>
      </c>
      <c r="C189">
        <v>1711161.895759282</v>
      </c>
      <c r="D189">
        <v>2766383.183344589</v>
      </c>
      <c r="E189">
        <v>4503804.109256276</v>
      </c>
      <c r="F189">
        <v>1092939.255319477</v>
      </c>
      <c r="G189">
        <v>1257955.238739525</v>
      </c>
    </row>
    <row r="190" spans="1:7">
      <c r="A190">
        <v>188</v>
      </c>
      <c r="B190">
        <v>11329986.62118432</v>
      </c>
      <c r="C190">
        <v>1719650.473548359</v>
      </c>
      <c r="D190">
        <v>2763981.369448447</v>
      </c>
      <c r="E190">
        <v>4504623.094459928</v>
      </c>
      <c r="F190">
        <v>1086140.173903764</v>
      </c>
      <c r="G190">
        <v>1255591.509823826</v>
      </c>
    </row>
    <row r="191" spans="1:7">
      <c r="A191">
        <v>189</v>
      </c>
      <c r="B191">
        <v>11328563.3813279</v>
      </c>
      <c r="C191">
        <v>1726612.544146575</v>
      </c>
      <c r="D191">
        <v>2762131.185621192</v>
      </c>
      <c r="E191">
        <v>4505354.080857081</v>
      </c>
      <c r="F191">
        <v>1080785.252584108</v>
      </c>
      <c r="G191">
        <v>1253680.318118949</v>
      </c>
    </row>
    <row r="192" spans="1:7">
      <c r="A192">
        <v>190</v>
      </c>
      <c r="B192">
        <v>11327050.54082612</v>
      </c>
      <c r="C192">
        <v>1729921.068792012</v>
      </c>
      <c r="D192">
        <v>2760899.363456589</v>
      </c>
      <c r="E192">
        <v>4506241.847814625</v>
      </c>
      <c r="F192">
        <v>1077533.64453291</v>
      </c>
      <c r="G192">
        <v>1252454.61622998</v>
      </c>
    </row>
    <row r="193" spans="1:7">
      <c r="A193">
        <v>191</v>
      </c>
      <c r="B193">
        <v>11325171.12859611</v>
      </c>
      <c r="C193">
        <v>1738613.260131001</v>
      </c>
      <c r="D193">
        <v>2758572.848657442</v>
      </c>
      <c r="E193">
        <v>4507125.425764708</v>
      </c>
      <c r="F193">
        <v>1070765.267510825</v>
      </c>
      <c r="G193">
        <v>1250094.326532134</v>
      </c>
    </row>
    <row r="194" spans="1:7">
      <c r="A194">
        <v>192</v>
      </c>
      <c r="B194">
        <v>11323391.85219309</v>
      </c>
      <c r="C194">
        <v>1747981.201378725</v>
      </c>
      <c r="D194">
        <v>2756085.776407701</v>
      </c>
      <c r="E194">
        <v>4508065.175618632</v>
      </c>
      <c r="F194">
        <v>1063654.50476639</v>
      </c>
      <c r="G194">
        <v>1247605.194021644</v>
      </c>
    </row>
    <row r="195" spans="1:7">
      <c r="A195">
        <v>193</v>
      </c>
      <c r="B195">
        <v>11322216.6076813</v>
      </c>
      <c r="C195">
        <v>1755861.115057258</v>
      </c>
      <c r="D195">
        <v>2753978.082045477</v>
      </c>
      <c r="E195">
        <v>4508941.029182469</v>
      </c>
      <c r="F195">
        <v>1057919.774942272</v>
      </c>
      <c r="G195">
        <v>1245516.606453823</v>
      </c>
    </row>
    <row r="196" spans="1:7">
      <c r="A196">
        <v>194</v>
      </c>
      <c r="B196">
        <v>11320984.57683737</v>
      </c>
      <c r="C196">
        <v>1763416.241222466</v>
      </c>
      <c r="D196">
        <v>2751956.205333429</v>
      </c>
      <c r="E196">
        <v>4509776.862514324</v>
      </c>
      <c r="F196">
        <v>1052284.009677958</v>
      </c>
      <c r="G196">
        <v>1243551.258089196</v>
      </c>
    </row>
    <row r="197" spans="1:7">
      <c r="A197">
        <v>195</v>
      </c>
      <c r="B197">
        <v>11319901.70013915</v>
      </c>
      <c r="C197">
        <v>1766924.808656829</v>
      </c>
      <c r="D197">
        <v>2750823.031215178</v>
      </c>
      <c r="E197">
        <v>4510405.520532385</v>
      </c>
      <c r="F197">
        <v>1049309.564377519</v>
      </c>
      <c r="G197">
        <v>1242438.775357242</v>
      </c>
    </row>
    <row r="198" spans="1:7">
      <c r="A198">
        <v>196</v>
      </c>
      <c r="B198">
        <v>11318524.3993859</v>
      </c>
      <c r="C198">
        <v>1774174.899932409</v>
      </c>
      <c r="D198">
        <v>2748724.674078493</v>
      </c>
      <c r="E198">
        <v>4511294.830106559</v>
      </c>
      <c r="F198">
        <v>1043811.994543618</v>
      </c>
      <c r="G198">
        <v>1240518.000724827</v>
      </c>
    </row>
    <row r="199" spans="1:7">
      <c r="A199">
        <v>197</v>
      </c>
      <c r="B199">
        <v>11317579.06574164</v>
      </c>
      <c r="C199">
        <v>1781845.256618414</v>
      </c>
      <c r="D199">
        <v>2746868.103732666</v>
      </c>
      <c r="E199">
        <v>4512001.496160527</v>
      </c>
      <c r="F199">
        <v>1038274.199110664</v>
      </c>
      <c r="G199">
        <v>1238590.010119368</v>
      </c>
    </row>
    <row r="200" spans="1:7">
      <c r="A200">
        <v>198</v>
      </c>
      <c r="B200">
        <v>11316497.89182333</v>
      </c>
      <c r="C200">
        <v>1790184.788508628</v>
      </c>
      <c r="D200">
        <v>2744662.108019502</v>
      </c>
      <c r="E200">
        <v>4513081.313918987</v>
      </c>
      <c r="F200">
        <v>1032170.69705172</v>
      </c>
      <c r="G200">
        <v>1236398.984324498</v>
      </c>
    </row>
    <row r="201" spans="1:7">
      <c r="A201">
        <v>199</v>
      </c>
      <c r="B201">
        <v>11315846.51016935</v>
      </c>
      <c r="C201">
        <v>1794029.418887529</v>
      </c>
      <c r="D201">
        <v>2743555.450779486</v>
      </c>
      <c r="E201">
        <v>4513595.579142822</v>
      </c>
      <c r="F201">
        <v>1029276.418642097</v>
      </c>
      <c r="G201">
        <v>1235389.642717411</v>
      </c>
    </row>
    <row r="202" spans="1:7">
      <c r="A202">
        <v>200</v>
      </c>
      <c r="B202">
        <v>11315342.68210267</v>
      </c>
      <c r="C202">
        <v>1802687.057633135</v>
      </c>
      <c r="D202">
        <v>2741621.826848084</v>
      </c>
      <c r="E202">
        <v>4514003.859572347</v>
      </c>
      <c r="F202">
        <v>1023575.754041651</v>
      </c>
      <c r="G202">
        <v>1233454.184007457</v>
      </c>
    </row>
    <row r="203" spans="1:7">
      <c r="A203">
        <v>201</v>
      </c>
      <c r="B203">
        <v>11314573.91144511</v>
      </c>
      <c r="C203">
        <v>1809486.16970053</v>
      </c>
      <c r="D203">
        <v>2739729.784499003</v>
      </c>
      <c r="E203">
        <v>4514926.568201235</v>
      </c>
      <c r="F203">
        <v>1018725.569417251</v>
      </c>
      <c r="G203">
        <v>1231705.819627088</v>
      </c>
    </row>
    <row r="204" spans="1:7">
      <c r="A204">
        <v>202</v>
      </c>
      <c r="B204">
        <v>11313831.39143661</v>
      </c>
      <c r="C204">
        <v>1815952.993255502</v>
      </c>
      <c r="D204">
        <v>2737895.767336388</v>
      </c>
      <c r="E204">
        <v>4515883.474611182</v>
      </c>
      <c r="F204">
        <v>1014071.764299339</v>
      </c>
      <c r="G204">
        <v>1230027.391934198</v>
      </c>
    </row>
    <row r="205" spans="1:7">
      <c r="A205">
        <v>203</v>
      </c>
      <c r="B205">
        <v>11313327.57286283</v>
      </c>
      <c r="C205">
        <v>1818872.830139316</v>
      </c>
      <c r="D205">
        <v>2737032.5125972</v>
      </c>
      <c r="E205">
        <v>4516337.968759849</v>
      </c>
      <c r="F205">
        <v>1011801.7561344</v>
      </c>
      <c r="G205">
        <v>1229282.505232062</v>
      </c>
    </row>
    <row r="206" spans="1:7">
      <c r="A206">
        <v>204</v>
      </c>
      <c r="B206">
        <v>11312839.24707877</v>
      </c>
      <c r="C206">
        <v>1823251.654101603</v>
      </c>
      <c r="D206">
        <v>2735799.033936512</v>
      </c>
      <c r="E206">
        <v>4516971.306300743</v>
      </c>
      <c r="F206">
        <v>1008668.840994652</v>
      </c>
      <c r="G206">
        <v>1228148.411745263</v>
      </c>
    </row>
    <row r="207" spans="1:7">
      <c r="A207">
        <v>205</v>
      </c>
      <c r="B207">
        <v>11312564.20306826</v>
      </c>
      <c r="C207">
        <v>1830903.804460384</v>
      </c>
      <c r="D207">
        <v>2733998.165292451</v>
      </c>
      <c r="E207">
        <v>4517640.250457684</v>
      </c>
      <c r="F207">
        <v>1003606.291799981</v>
      </c>
      <c r="G207">
        <v>1226415.691057762</v>
      </c>
    </row>
    <row r="208" spans="1:7">
      <c r="A208">
        <v>206</v>
      </c>
      <c r="B208">
        <v>11312183.39433249</v>
      </c>
      <c r="C208">
        <v>1839205.914297483</v>
      </c>
      <c r="D208">
        <v>2731981.149679874</v>
      </c>
      <c r="E208">
        <v>4518622.46590838</v>
      </c>
      <c r="F208">
        <v>997977.5290979876</v>
      </c>
      <c r="G208">
        <v>1224396.335348768</v>
      </c>
    </row>
    <row r="209" spans="1:7">
      <c r="A209">
        <v>207</v>
      </c>
      <c r="B209">
        <v>11311873.46725174</v>
      </c>
      <c r="C209">
        <v>1842224.555359429</v>
      </c>
      <c r="D209">
        <v>2730951.188340754</v>
      </c>
      <c r="E209">
        <v>4519260.243565604</v>
      </c>
      <c r="F209">
        <v>995836.2460848447</v>
      </c>
      <c r="G209">
        <v>1223601.233901112</v>
      </c>
    </row>
    <row r="210" spans="1:7">
      <c r="A210">
        <v>208</v>
      </c>
      <c r="B210">
        <v>11311561.63813172</v>
      </c>
      <c r="C210">
        <v>1847494.090077201</v>
      </c>
      <c r="D210">
        <v>2729483.332553373</v>
      </c>
      <c r="E210">
        <v>4519896.576526632</v>
      </c>
      <c r="F210">
        <v>992307.0690037779</v>
      </c>
      <c r="G210">
        <v>1222380.569970739</v>
      </c>
    </row>
    <row r="211" spans="1:7">
      <c r="A211">
        <v>209</v>
      </c>
      <c r="B211">
        <v>11311448.17293839</v>
      </c>
      <c r="C211">
        <v>1852391.694154398</v>
      </c>
      <c r="D211">
        <v>2728256.619352727</v>
      </c>
      <c r="E211">
        <v>4520463.622803095</v>
      </c>
      <c r="F211">
        <v>989104.3592036874</v>
      </c>
      <c r="G211">
        <v>1221231.877424485</v>
      </c>
    </row>
    <row r="212" spans="1:7">
      <c r="A212">
        <v>210</v>
      </c>
      <c r="B212">
        <v>11311370.9296709</v>
      </c>
      <c r="C212">
        <v>1850425.725578978</v>
      </c>
      <c r="D212">
        <v>2728545.914165865</v>
      </c>
      <c r="E212">
        <v>4520571.870208015</v>
      </c>
      <c r="F212">
        <v>990237.326729462</v>
      </c>
      <c r="G212">
        <v>1221590.092988577</v>
      </c>
    </row>
    <row r="213" spans="1:7">
      <c r="A213">
        <v>211</v>
      </c>
      <c r="B213">
        <v>11311157.67282052</v>
      </c>
      <c r="C213">
        <v>1852465.886373665</v>
      </c>
      <c r="D213">
        <v>2727736.691611427</v>
      </c>
      <c r="E213">
        <v>4521298.439244591</v>
      </c>
      <c r="F213">
        <v>988653.8490041749</v>
      </c>
      <c r="G213">
        <v>1221002.80658666</v>
      </c>
    </row>
    <row r="214" spans="1:7">
      <c r="A214">
        <v>212</v>
      </c>
      <c r="B214">
        <v>11311048.11780616</v>
      </c>
      <c r="C214">
        <v>1857462.895126088</v>
      </c>
      <c r="D214">
        <v>2726386.629846896</v>
      </c>
      <c r="E214">
        <v>4522030.645178047</v>
      </c>
      <c r="F214">
        <v>985327.5809449756</v>
      </c>
      <c r="G214">
        <v>1219840.366710157</v>
      </c>
    </row>
    <row r="215" spans="1:7">
      <c r="A215">
        <v>213</v>
      </c>
      <c r="B215">
        <v>11311005.37856747</v>
      </c>
      <c r="C215">
        <v>1863187.9220776</v>
      </c>
      <c r="D215">
        <v>2724902.161103752</v>
      </c>
      <c r="E215">
        <v>4522809.768923854</v>
      </c>
      <c r="F215">
        <v>981644.9725521315</v>
      </c>
      <c r="G215">
        <v>1218460.553910128</v>
      </c>
    </row>
    <row r="216" spans="1:7">
      <c r="A216">
        <v>214</v>
      </c>
      <c r="B216">
        <v>11311055.8563941</v>
      </c>
      <c r="C216">
        <v>1865694.562601214</v>
      </c>
      <c r="D216">
        <v>2724397.773649567</v>
      </c>
      <c r="E216">
        <v>4522937.973013213</v>
      </c>
      <c r="F216">
        <v>980083.7656865797</v>
      </c>
      <c r="G216">
        <v>1217941.781443522</v>
      </c>
    </row>
    <row r="217" spans="1:7">
      <c r="A217">
        <v>215</v>
      </c>
      <c r="B217">
        <v>11310932.53175049</v>
      </c>
      <c r="C217">
        <v>1865048.469093998</v>
      </c>
      <c r="D217">
        <v>2724173.647281063</v>
      </c>
      <c r="E217">
        <v>4523430.442607129</v>
      </c>
      <c r="F217">
        <v>980328.1869193262</v>
      </c>
      <c r="G217">
        <v>1217951.785848967</v>
      </c>
    </row>
    <row r="218" spans="1:7">
      <c r="A218">
        <v>216</v>
      </c>
      <c r="B218">
        <v>11310908.12860294</v>
      </c>
      <c r="C218">
        <v>1862099.332818477</v>
      </c>
      <c r="D218">
        <v>2724430.353478925</v>
      </c>
      <c r="E218">
        <v>4523582.900145461</v>
      </c>
      <c r="F218">
        <v>982194.7697700731</v>
      </c>
      <c r="G218">
        <v>1218600.772390001</v>
      </c>
    </row>
    <row r="219" spans="1:7">
      <c r="A219">
        <v>217</v>
      </c>
      <c r="B219">
        <v>11310910.23046417</v>
      </c>
      <c r="C219">
        <v>1863007.822662299</v>
      </c>
      <c r="D219">
        <v>2724249.598707565</v>
      </c>
      <c r="E219">
        <v>4523583.368963725</v>
      </c>
      <c r="F219">
        <v>981637.9609791483</v>
      </c>
      <c r="G219">
        <v>1218431.479151435</v>
      </c>
    </row>
    <row r="220" spans="1:7">
      <c r="A220">
        <v>218</v>
      </c>
      <c r="B220">
        <v>11310962.19449746</v>
      </c>
      <c r="C220">
        <v>1861934.030735376</v>
      </c>
      <c r="D220">
        <v>2724143.404986116</v>
      </c>
      <c r="E220">
        <v>4524231.129979912</v>
      </c>
      <c r="F220">
        <v>982143.7017989857</v>
      </c>
      <c r="G220">
        <v>1218509.926997068</v>
      </c>
    </row>
    <row r="221" spans="1:7">
      <c r="A221">
        <v>219</v>
      </c>
      <c r="B221">
        <v>11310933.28479144</v>
      </c>
      <c r="C221">
        <v>1858959.441324482</v>
      </c>
      <c r="D221">
        <v>2725087.915333811</v>
      </c>
      <c r="E221">
        <v>4523435.677445425</v>
      </c>
      <c r="F221">
        <v>984172.1143948464</v>
      </c>
      <c r="G221">
        <v>1219278.136292878</v>
      </c>
    </row>
    <row r="222" spans="1:7">
      <c r="A222">
        <v>220</v>
      </c>
      <c r="B222">
        <v>11310974.2839683</v>
      </c>
      <c r="C222">
        <v>1865271.828771989</v>
      </c>
      <c r="D222">
        <v>2723697.822869934</v>
      </c>
      <c r="E222">
        <v>4523817.194050648</v>
      </c>
      <c r="F222">
        <v>980238.7975565193</v>
      </c>
      <c r="G222">
        <v>1217948.640719207</v>
      </c>
    </row>
    <row r="223" spans="1:7">
      <c r="A223">
        <v>221</v>
      </c>
      <c r="B223">
        <v>11310920.00885718</v>
      </c>
      <c r="C223">
        <v>1864094.02818504</v>
      </c>
      <c r="D223">
        <v>2723962.642470409</v>
      </c>
      <c r="E223">
        <v>4523762.090491184</v>
      </c>
      <c r="F223">
        <v>980932.2527943009</v>
      </c>
      <c r="G223">
        <v>1218168.99491625</v>
      </c>
    </row>
    <row r="224" spans="1:7">
      <c r="A224">
        <v>222</v>
      </c>
      <c r="B224">
        <v>11311045.72040109</v>
      </c>
      <c r="C224">
        <v>1860400.461344677</v>
      </c>
      <c r="D224">
        <v>2724738.315448161</v>
      </c>
      <c r="E224">
        <v>4523464.585798304</v>
      </c>
      <c r="F224">
        <v>983457.1129127274</v>
      </c>
      <c r="G224">
        <v>1218985.24489722</v>
      </c>
    </row>
    <row r="225" spans="1:7">
      <c r="A225">
        <v>223</v>
      </c>
      <c r="B225">
        <v>11310915.1426689</v>
      </c>
      <c r="C225">
        <v>1859185.659808419</v>
      </c>
      <c r="D225">
        <v>2725146.99012017</v>
      </c>
      <c r="E225">
        <v>4523238.593808665</v>
      </c>
      <c r="F225">
        <v>984052.5955718217</v>
      </c>
      <c r="G225">
        <v>1219291.303359829</v>
      </c>
    </row>
    <row r="226" spans="1:7">
      <c r="A226">
        <v>224</v>
      </c>
      <c r="B226">
        <v>11310909.65591615</v>
      </c>
      <c r="C226">
        <v>1863294.347105727</v>
      </c>
      <c r="D226">
        <v>2724113.487592869</v>
      </c>
      <c r="E226">
        <v>4523758.036914636</v>
      </c>
      <c r="F226">
        <v>981416.8011860864</v>
      </c>
      <c r="G226">
        <v>1218326.983116833</v>
      </c>
    </row>
    <row r="227" spans="1:7">
      <c r="A227">
        <v>225</v>
      </c>
      <c r="B227">
        <v>11310922.30705317</v>
      </c>
      <c r="C227">
        <v>1863435.136799659</v>
      </c>
      <c r="D227">
        <v>2724202.595263896</v>
      </c>
      <c r="E227">
        <v>4523570.216571497</v>
      </c>
      <c r="F227">
        <v>981370.3151662598</v>
      </c>
      <c r="G227">
        <v>1218344.043251862</v>
      </c>
    </row>
    <row r="228" spans="1:7">
      <c r="A228">
        <v>226</v>
      </c>
      <c r="B228">
        <v>11310926.05753038</v>
      </c>
      <c r="C228">
        <v>1861739.467357806</v>
      </c>
      <c r="D228">
        <v>2724511.723967504</v>
      </c>
      <c r="E228">
        <v>4523521.565812388</v>
      </c>
      <c r="F228">
        <v>982466.0985397267</v>
      </c>
      <c r="G228">
        <v>1218687.201852959</v>
      </c>
    </row>
    <row r="229" spans="1:7">
      <c r="A229">
        <v>227</v>
      </c>
      <c r="B229">
        <v>11310903.09698856</v>
      </c>
      <c r="C229">
        <v>1862328.721517318</v>
      </c>
      <c r="D229">
        <v>2724426.059323872</v>
      </c>
      <c r="E229">
        <v>4523558.095384337</v>
      </c>
      <c r="F229">
        <v>982043.5094463665</v>
      </c>
      <c r="G229">
        <v>1218546.711316663</v>
      </c>
    </row>
    <row r="230" spans="1:7">
      <c r="A230">
        <v>228</v>
      </c>
      <c r="B230">
        <v>11310902.74146254</v>
      </c>
      <c r="C230">
        <v>1863526.609050833</v>
      </c>
      <c r="D230">
        <v>2724226.841464743</v>
      </c>
      <c r="E230">
        <v>4523560.810109496</v>
      </c>
      <c r="F230">
        <v>981293.9998393884</v>
      </c>
      <c r="G230">
        <v>1218294.480998074</v>
      </c>
    </row>
    <row r="231" spans="1:7">
      <c r="A231">
        <v>229</v>
      </c>
      <c r="B231">
        <v>11310902.27094658</v>
      </c>
      <c r="C231">
        <v>1864089.749458995</v>
      </c>
      <c r="D231">
        <v>2724082.492237811</v>
      </c>
      <c r="E231">
        <v>4523642.018721514</v>
      </c>
      <c r="F231">
        <v>980925.9648351962</v>
      </c>
      <c r="G231">
        <v>1218162.045693065</v>
      </c>
    </row>
    <row r="232" spans="1:7">
      <c r="A232">
        <v>230</v>
      </c>
      <c r="B232">
        <v>11310901.10507211</v>
      </c>
      <c r="C232">
        <v>1863383.13253254</v>
      </c>
      <c r="D232">
        <v>2724216.87900963</v>
      </c>
      <c r="E232">
        <v>4523682.970945322</v>
      </c>
      <c r="F232">
        <v>981330.9585639888</v>
      </c>
      <c r="G232">
        <v>1218287.164020624</v>
      </c>
    </row>
    <row r="233" spans="1:7">
      <c r="A233">
        <v>231</v>
      </c>
      <c r="B233">
        <v>11310902.31355041</v>
      </c>
      <c r="C233">
        <v>1863215.520286008</v>
      </c>
      <c r="D233">
        <v>2724268.593400474</v>
      </c>
      <c r="E233">
        <v>4523648.164780302</v>
      </c>
      <c r="F233">
        <v>981441.083115475</v>
      </c>
      <c r="G233">
        <v>1218328.951968155</v>
      </c>
    </row>
    <row r="234" spans="1:7">
      <c r="A234">
        <v>232</v>
      </c>
      <c r="B234">
        <v>11310898.99810961</v>
      </c>
      <c r="C234">
        <v>1864717.870997165</v>
      </c>
      <c r="D234">
        <v>2723958.460984977</v>
      </c>
      <c r="E234">
        <v>4523748.518280064</v>
      </c>
      <c r="F234">
        <v>980474.3195646245</v>
      </c>
      <c r="G234">
        <v>1217999.828282773</v>
      </c>
    </row>
    <row r="235" spans="1:7">
      <c r="A235">
        <v>233</v>
      </c>
      <c r="B235">
        <v>11310903.55023835</v>
      </c>
      <c r="C235">
        <v>1864291.19672051</v>
      </c>
      <c r="D235">
        <v>2724051.430256492</v>
      </c>
      <c r="E235">
        <v>4523725.877492224</v>
      </c>
      <c r="F235">
        <v>980744.0138892487</v>
      </c>
      <c r="G235">
        <v>1218091.031879874</v>
      </c>
    </row>
    <row r="236" spans="1:7">
      <c r="A236">
        <v>234</v>
      </c>
      <c r="B236">
        <v>11310892.17125781</v>
      </c>
      <c r="C236">
        <v>1863732.297759369</v>
      </c>
      <c r="D236">
        <v>2724224.257918297</v>
      </c>
      <c r="E236">
        <v>4523599.202226099</v>
      </c>
      <c r="F236">
        <v>981095.5240289378</v>
      </c>
      <c r="G236">
        <v>1218240.889325107</v>
      </c>
    </row>
    <row r="237" spans="1:7">
      <c r="A237">
        <v>235</v>
      </c>
      <c r="B237">
        <v>11310893.35486502</v>
      </c>
      <c r="C237">
        <v>1863123.747401266</v>
      </c>
      <c r="D237">
        <v>2724385.001112485</v>
      </c>
      <c r="E237">
        <v>4523509.91883498</v>
      </c>
      <c r="F237">
        <v>981493.9351979215</v>
      </c>
      <c r="G237">
        <v>1218380.752318367</v>
      </c>
    </row>
    <row r="238" spans="1:7">
      <c r="A238">
        <v>236</v>
      </c>
      <c r="B238">
        <v>11310893.01842569</v>
      </c>
      <c r="C238">
        <v>1864463.891200976</v>
      </c>
      <c r="D238">
        <v>2724121.072852693</v>
      </c>
      <c r="E238">
        <v>4523587.914357468</v>
      </c>
      <c r="F238">
        <v>980633.3914877487</v>
      </c>
      <c r="G238">
        <v>1218086.748526805</v>
      </c>
    </row>
    <row r="239" spans="1:7">
      <c r="A239">
        <v>237</v>
      </c>
      <c r="B239">
        <v>11310895.25563889</v>
      </c>
      <c r="C239">
        <v>1864326.661876152</v>
      </c>
      <c r="D239">
        <v>2724123.890639799</v>
      </c>
      <c r="E239">
        <v>4523602.157241211</v>
      </c>
      <c r="F239">
        <v>980725.8970430177</v>
      </c>
      <c r="G239">
        <v>1218116.648838714</v>
      </c>
    </row>
    <row r="240" spans="1:7">
      <c r="A240">
        <v>238</v>
      </c>
      <c r="B240">
        <v>11310895.68290701</v>
      </c>
      <c r="C240">
        <v>1863497.133903748</v>
      </c>
      <c r="D240">
        <v>2724199.991817517</v>
      </c>
      <c r="E240">
        <v>4523667.840602352</v>
      </c>
      <c r="F240">
        <v>981232.1622034361</v>
      </c>
      <c r="G240">
        <v>1218298.554379955</v>
      </c>
    </row>
    <row r="241" spans="1:7">
      <c r="A241">
        <v>239</v>
      </c>
      <c r="B241">
        <v>11310892.72692934</v>
      </c>
      <c r="C241">
        <v>1863600.700191005</v>
      </c>
      <c r="D241">
        <v>2724270.734705023</v>
      </c>
      <c r="E241">
        <v>4523564.237898836</v>
      </c>
      <c r="F241">
        <v>981181.5006159497</v>
      </c>
      <c r="G241">
        <v>1218275.553518529</v>
      </c>
    </row>
    <row r="242" spans="1:7">
      <c r="A242">
        <v>240</v>
      </c>
      <c r="B242">
        <v>11310893.23403204</v>
      </c>
      <c r="C242">
        <v>1863397.064875057</v>
      </c>
      <c r="D242">
        <v>2724302.623262122</v>
      </c>
      <c r="E242">
        <v>4523573.965995152</v>
      </c>
      <c r="F242">
        <v>981306.1824206117</v>
      </c>
      <c r="G242">
        <v>1218313.397479101</v>
      </c>
    </row>
    <row r="243" spans="1:7">
      <c r="A243">
        <v>241</v>
      </c>
      <c r="B243">
        <v>11310890.37248849</v>
      </c>
      <c r="C243">
        <v>1863701.780822036</v>
      </c>
      <c r="D243">
        <v>2724253.216258763</v>
      </c>
      <c r="E243">
        <v>4523534.3341889</v>
      </c>
      <c r="F243">
        <v>981136.333424967</v>
      </c>
      <c r="G243">
        <v>1218264.707793827</v>
      </c>
    </row>
    <row r="244" spans="1:7">
      <c r="A244">
        <v>242</v>
      </c>
      <c r="B244">
        <v>11310889.45626642</v>
      </c>
      <c r="C244">
        <v>1863424.855699007</v>
      </c>
      <c r="D244">
        <v>2724305.873508597</v>
      </c>
      <c r="E244">
        <v>4523520.588349436</v>
      </c>
      <c r="F244">
        <v>981313.9270006513</v>
      </c>
      <c r="G244">
        <v>1218324.21170873</v>
      </c>
    </row>
    <row r="245" spans="1:7">
      <c r="A245">
        <v>243</v>
      </c>
      <c r="B245">
        <v>11310890.09717848</v>
      </c>
      <c r="C245">
        <v>1862741.576970206</v>
      </c>
      <c r="D245">
        <v>2724456.896604471</v>
      </c>
      <c r="E245">
        <v>4523463.276281456</v>
      </c>
      <c r="F245">
        <v>981750.3118672339</v>
      </c>
      <c r="G245">
        <v>1218478.035455112</v>
      </c>
    </row>
    <row r="246" spans="1:7">
      <c r="A246">
        <v>244</v>
      </c>
      <c r="B246">
        <v>11310889.99897782</v>
      </c>
      <c r="C246">
        <v>1863594.025572748</v>
      </c>
      <c r="D246">
        <v>2724274.38029643</v>
      </c>
      <c r="E246">
        <v>4523530.752968241</v>
      </c>
      <c r="F246">
        <v>981208.6962081024</v>
      </c>
      <c r="G246">
        <v>1218282.143932298</v>
      </c>
    </row>
    <row r="247" spans="1:7">
      <c r="A247">
        <v>245</v>
      </c>
      <c r="B247">
        <v>11310888.53398966</v>
      </c>
      <c r="C247">
        <v>1863675.364337044</v>
      </c>
      <c r="D247">
        <v>2724203.961167952</v>
      </c>
      <c r="E247">
        <v>4523584.442210287</v>
      </c>
      <c r="F247">
        <v>981157.3844858073</v>
      </c>
      <c r="G247">
        <v>1218267.381788566</v>
      </c>
    </row>
    <row r="248" spans="1:7">
      <c r="A248">
        <v>246</v>
      </c>
      <c r="B248">
        <v>11310890.7957236</v>
      </c>
      <c r="C248">
        <v>1864311.698610439</v>
      </c>
      <c r="D248">
        <v>2724066.995957959</v>
      </c>
      <c r="E248">
        <v>4523607.619292001</v>
      </c>
      <c r="F248">
        <v>980766.935401189</v>
      </c>
      <c r="G248">
        <v>1218137.546462011</v>
      </c>
    </row>
    <row r="249" spans="1:7">
      <c r="A249">
        <v>247</v>
      </c>
      <c r="B249">
        <v>11310889.74365021</v>
      </c>
      <c r="C249">
        <v>1863413.400809215</v>
      </c>
      <c r="D249">
        <v>2724252.836522041</v>
      </c>
      <c r="E249">
        <v>4523572.925630185</v>
      </c>
      <c r="F249">
        <v>981325.8749757461</v>
      </c>
      <c r="G249">
        <v>1218324.705713026</v>
      </c>
    </row>
    <row r="250" spans="1:7">
      <c r="A250">
        <v>248</v>
      </c>
      <c r="B250">
        <v>11310888.30460865</v>
      </c>
      <c r="C250">
        <v>1863331.147165463</v>
      </c>
      <c r="D250">
        <v>2724310.819455592</v>
      </c>
      <c r="E250">
        <v>4523505.315838127</v>
      </c>
      <c r="F250">
        <v>981389.2080466945</v>
      </c>
      <c r="G250">
        <v>1218351.814102777</v>
      </c>
    </row>
    <row r="251" spans="1:7">
      <c r="A251">
        <v>249</v>
      </c>
      <c r="B251">
        <v>11310888.33881271</v>
      </c>
      <c r="C251">
        <v>1863352.276277748</v>
      </c>
      <c r="D251">
        <v>2724313.489503442</v>
      </c>
      <c r="E251">
        <v>4523494.786004236</v>
      </c>
      <c r="F251">
        <v>981377.5497943782</v>
      </c>
      <c r="G251">
        <v>1218350.23723291</v>
      </c>
    </row>
    <row r="252" spans="1:7">
      <c r="A252">
        <v>250</v>
      </c>
      <c r="B252">
        <v>11310889.01829235</v>
      </c>
      <c r="C252">
        <v>1862686.23248901</v>
      </c>
      <c r="D252">
        <v>2724454.468101093</v>
      </c>
      <c r="E252">
        <v>4523454.221776372</v>
      </c>
      <c r="F252">
        <v>981798.4240894659</v>
      </c>
      <c r="G252">
        <v>1218495.671836412</v>
      </c>
    </row>
    <row r="253" spans="1:7">
      <c r="A253">
        <v>251</v>
      </c>
      <c r="B253">
        <v>11310888.41358634</v>
      </c>
      <c r="C253">
        <v>1863164.548717763</v>
      </c>
      <c r="D253">
        <v>2724338.418550876</v>
      </c>
      <c r="E253">
        <v>4523514.773920705</v>
      </c>
      <c r="F253">
        <v>981486.9444814055</v>
      </c>
      <c r="G253">
        <v>1218383.727915586</v>
      </c>
    </row>
    <row r="254" spans="1:7">
      <c r="A254">
        <v>252</v>
      </c>
      <c r="B254">
        <v>11310887.94497261</v>
      </c>
      <c r="C254">
        <v>1863832.589749524</v>
      </c>
      <c r="D254">
        <v>2724169.029090184</v>
      </c>
      <c r="E254">
        <v>4523600.638669145</v>
      </c>
      <c r="F254">
        <v>981057.8677865766</v>
      </c>
      <c r="G254">
        <v>1218227.819677178</v>
      </c>
    </row>
    <row r="255" spans="1:7">
      <c r="A255">
        <v>253</v>
      </c>
      <c r="B255">
        <v>11310888.35202628</v>
      </c>
      <c r="C255">
        <v>1864021.6891617</v>
      </c>
      <c r="D255">
        <v>2724133.066318497</v>
      </c>
      <c r="E255">
        <v>4523609.453010694</v>
      </c>
      <c r="F255">
        <v>980934.4979361662</v>
      </c>
      <c r="G255">
        <v>1218189.645599225</v>
      </c>
    </row>
    <row r="256" spans="1:7">
      <c r="A256">
        <v>254</v>
      </c>
      <c r="B256">
        <v>11310887.78522738</v>
      </c>
      <c r="C256">
        <v>1863645.995387999</v>
      </c>
      <c r="D256">
        <v>2724208.147045424</v>
      </c>
      <c r="E256">
        <v>4523586.579426077</v>
      </c>
      <c r="F256">
        <v>981176.3332956258</v>
      </c>
      <c r="G256">
        <v>1218270.730072258</v>
      </c>
    </row>
    <row r="257" spans="1:7">
      <c r="A257">
        <v>255</v>
      </c>
      <c r="B257">
        <v>11310887.558191</v>
      </c>
      <c r="C257">
        <v>1863570.428637974</v>
      </c>
      <c r="D257">
        <v>2724246.068120517</v>
      </c>
      <c r="E257">
        <v>4523561.605938196</v>
      </c>
      <c r="F257">
        <v>981223.1665384917</v>
      </c>
      <c r="G257">
        <v>1218286.288955821</v>
      </c>
    </row>
    <row r="258" spans="1:7">
      <c r="A258">
        <v>256</v>
      </c>
      <c r="B258">
        <v>11310887.50034303</v>
      </c>
      <c r="C258">
        <v>1863776.093647377</v>
      </c>
      <c r="D258">
        <v>2724204.379625305</v>
      </c>
      <c r="E258">
        <v>4523569.749979766</v>
      </c>
      <c r="F258">
        <v>981094.2866186278</v>
      </c>
      <c r="G258">
        <v>1218242.990471955</v>
      </c>
    </row>
    <row r="259" spans="1:7">
      <c r="A259">
        <v>257</v>
      </c>
      <c r="B259">
        <v>11310888.26948614</v>
      </c>
      <c r="C259">
        <v>1863757.174817945</v>
      </c>
      <c r="D259">
        <v>2724208.197810369</v>
      </c>
      <c r="E259">
        <v>4523565.002541098</v>
      </c>
      <c r="F259">
        <v>981110.8049342424</v>
      </c>
      <c r="G259">
        <v>1218247.089382482</v>
      </c>
    </row>
    <row r="260" spans="1:7">
      <c r="A260">
        <v>258</v>
      </c>
      <c r="B260">
        <v>11310887.64134222</v>
      </c>
      <c r="C260">
        <v>1863646.052996002</v>
      </c>
      <c r="D260">
        <v>2724240.450082222</v>
      </c>
      <c r="E260">
        <v>4523547.245149457</v>
      </c>
      <c r="F260">
        <v>981180.0522152894</v>
      </c>
      <c r="G260">
        <v>1218273.840899254</v>
      </c>
    </row>
    <row r="261" spans="1:7">
      <c r="A261">
        <v>259</v>
      </c>
      <c r="B261">
        <v>11310887.15625133</v>
      </c>
      <c r="C261">
        <v>1863562.527281117</v>
      </c>
      <c r="D261">
        <v>2724245.225819415</v>
      </c>
      <c r="E261">
        <v>4523565.889648763</v>
      </c>
      <c r="F261">
        <v>981225.7700929921</v>
      </c>
      <c r="G261">
        <v>1218287.743409047</v>
      </c>
    </row>
    <row r="262" spans="1:7">
      <c r="A262">
        <v>260</v>
      </c>
      <c r="B262">
        <v>11310887.14521003</v>
      </c>
      <c r="C262">
        <v>1863388.73599327</v>
      </c>
      <c r="D262">
        <v>2724273.326592683</v>
      </c>
      <c r="E262">
        <v>4523577.283122939</v>
      </c>
      <c r="F262">
        <v>981327.2518292939</v>
      </c>
      <c r="G262">
        <v>1218320.547671844</v>
      </c>
    </row>
    <row r="263" spans="1:7">
      <c r="A263">
        <v>261</v>
      </c>
      <c r="B263">
        <v>11310887.02907095</v>
      </c>
      <c r="C263">
        <v>1863422.625780215</v>
      </c>
      <c r="D263">
        <v>2724268.015592929</v>
      </c>
      <c r="E263">
        <v>4523576.528637611</v>
      </c>
      <c r="F263">
        <v>981305.9168796507</v>
      </c>
      <c r="G263">
        <v>1218313.942180546</v>
      </c>
    </row>
    <row r="264" spans="1:7">
      <c r="A264">
        <v>262</v>
      </c>
      <c r="B264">
        <v>11310886.97719922</v>
      </c>
      <c r="C264">
        <v>1863143.97726529</v>
      </c>
      <c r="D264">
        <v>2724345.823865345</v>
      </c>
      <c r="E264">
        <v>4523526.763447624</v>
      </c>
      <c r="F264">
        <v>981488.5021818802</v>
      </c>
      <c r="G264">
        <v>1218381.910439077</v>
      </c>
    </row>
    <row r="265" spans="1:7">
      <c r="A265">
        <v>263</v>
      </c>
      <c r="B265">
        <v>11310887.05691773</v>
      </c>
      <c r="C265">
        <v>1863055.571811954</v>
      </c>
      <c r="D265">
        <v>2724365.507700214</v>
      </c>
      <c r="E265">
        <v>4523518.426020473</v>
      </c>
      <c r="F265">
        <v>981543.6505842337</v>
      </c>
      <c r="G265">
        <v>1218403.900800859</v>
      </c>
    </row>
    <row r="266" spans="1:7">
      <c r="A266">
        <v>264</v>
      </c>
      <c r="B266">
        <v>11310887.26271604</v>
      </c>
      <c r="C266">
        <v>1863464.533408385</v>
      </c>
      <c r="D266">
        <v>2724284.070707052</v>
      </c>
      <c r="E266">
        <v>4523548.649917393</v>
      </c>
      <c r="F266">
        <v>981280.1402005985</v>
      </c>
      <c r="G266">
        <v>1218309.868482616</v>
      </c>
    </row>
    <row r="267" spans="1:7">
      <c r="A267">
        <v>265</v>
      </c>
      <c r="B267">
        <v>11310887.03750151</v>
      </c>
      <c r="C267">
        <v>1863099.283087989</v>
      </c>
      <c r="D267">
        <v>2724364.914119165</v>
      </c>
      <c r="E267">
        <v>4523514.733042761</v>
      </c>
      <c r="F267">
        <v>981516.9096514295</v>
      </c>
      <c r="G267">
        <v>1218391.197600166</v>
      </c>
    </row>
    <row r="268" spans="1:7">
      <c r="A268">
        <v>266</v>
      </c>
      <c r="B268">
        <v>11310887.3455556</v>
      </c>
      <c r="C268">
        <v>1863066.185950534</v>
      </c>
      <c r="D268">
        <v>2724344.248329743</v>
      </c>
      <c r="E268">
        <v>4523541.322900864</v>
      </c>
      <c r="F268">
        <v>981538.5746497564</v>
      </c>
      <c r="G268">
        <v>1218397.013724703</v>
      </c>
    </row>
    <row r="269" spans="1:7">
      <c r="A269">
        <v>267</v>
      </c>
      <c r="B269">
        <v>11310887.12171171</v>
      </c>
      <c r="C269">
        <v>1862996.550974005</v>
      </c>
      <c r="D269">
        <v>2724385.066369346</v>
      </c>
      <c r="E269">
        <v>4523504.113160686</v>
      </c>
      <c r="F269">
        <v>981584.973969804</v>
      </c>
      <c r="G269">
        <v>1218416.417237865</v>
      </c>
    </row>
    <row r="270" spans="1:7">
      <c r="A270">
        <v>268</v>
      </c>
      <c r="B270">
        <v>11310887.0039739</v>
      </c>
      <c r="C270">
        <v>1863027.860193901</v>
      </c>
      <c r="D270">
        <v>2724369.190910421</v>
      </c>
      <c r="E270">
        <v>4523522.517212382</v>
      </c>
      <c r="F270">
        <v>981561.0923474011</v>
      </c>
      <c r="G270">
        <v>1218406.343309793</v>
      </c>
    </row>
    <row r="271" spans="1:7">
      <c r="A271">
        <v>269</v>
      </c>
      <c r="B271">
        <v>11310887.00648517</v>
      </c>
      <c r="C271">
        <v>1863223.126242834</v>
      </c>
      <c r="D271">
        <v>2724329.972622302</v>
      </c>
      <c r="E271">
        <v>4523529.134066465</v>
      </c>
      <c r="F271">
        <v>981439.719960719</v>
      </c>
      <c r="G271">
        <v>1218365.053592844</v>
      </c>
    </row>
    <row r="272" spans="1:7">
      <c r="A272">
        <v>270</v>
      </c>
      <c r="B272">
        <v>11310887.10314525</v>
      </c>
      <c r="C272">
        <v>1863099.766385854</v>
      </c>
      <c r="D272">
        <v>2724352.9538157</v>
      </c>
      <c r="E272">
        <v>4523529.660093137</v>
      </c>
      <c r="F272">
        <v>981514.4343375782</v>
      </c>
      <c r="G272">
        <v>1218390.288512981</v>
      </c>
    </row>
    <row r="273" spans="1:7">
      <c r="A273">
        <v>271</v>
      </c>
      <c r="B273">
        <v>11310886.98273653</v>
      </c>
      <c r="C273">
        <v>1863179.278793913</v>
      </c>
      <c r="D273">
        <v>2724337.893785678</v>
      </c>
      <c r="E273">
        <v>4523527.412654903</v>
      </c>
      <c r="F273">
        <v>981467.9201087599</v>
      </c>
      <c r="G273">
        <v>1218374.477393271</v>
      </c>
    </row>
    <row r="274" spans="1:7">
      <c r="A274">
        <v>272</v>
      </c>
      <c r="B274">
        <v>11310886.93385761</v>
      </c>
      <c r="C274">
        <v>1863257.866137447</v>
      </c>
      <c r="D274">
        <v>2724323.276497848</v>
      </c>
      <c r="E274">
        <v>4523532.655123088</v>
      </c>
      <c r="F274">
        <v>981416.0133026883</v>
      </c>
      <c r="G274">
        <v>1218357.122796543</v>
      </c>
    </row>
    <row r="275" spans="1:7">
      <c r="A275">
        <v>273</v>
      </c>
      <c r="B275">
        <v>11310886.89952534</v>
      </c>
      <c r="C275">
        <v>1863314.868435757</v>
      </c>
      <c r="D275">
        <v>2724308.723235806</v>
      </c>
      <c r="E275">
        <v>4523537.321336455</v>
      </c>
      <c r="F275">
        <v>981381.041682539</v>
      </c>
      <c r="G275">
        <v>1218344.94483478</v>
      </c>
    </row>
    <row r="276" spans="1:7">
      <c r="A276">
        <v>274</v>
      </c>
      <c r="B276">
        <v>11310886.90872597</v>
      </c>
      <c r="C276">
        <v>1863316.833663839</v>
      </c>
      <c r="D276">
        <v>2724312.722766668</v>
      </c>
      <c r="E276">
        <v>4523528.773768441</v>
      </c>
      <c r="F276">
        <v>981382.3707313577</v>
      </c>
      <c r="G276">
        <v>1218346.207795664</v>
      </c>
    </row>
    <row r="277" spans="1:7">
      <c r="A277">
        <v>275</v>
      </c>
      <c r="B277">
        <v>11310886.91907374</v>
      </c>
      <c r="C277">
        <v>1863274.906959231</v>
      </c>
      <c r="D277">
        <v>2724319.489997983</v>
      </c>
      <c r="E277">
        <v>4523530.767840478</v>
      </c>
      <c r="F277">
        <v>981407.0239558052</v>
      </c>
      <c r="G277">
        <v>1218354.730320244</v>
      </c>
    </row>
    <row r="278" spans="1:7">
      <c r="A278">
        <v>276</v>
      </c>
      <c r="B278">
        <v>11310886.86391211</v>
      </c>
      <c r="C278">
        <v>1863346.450075595</v>
      </c>
      <c r="D278">
        <v>2724300.758190165</v>
      </c>
      <c r="E278">
        <v>4523540.130006346</v>
      </c>
      <c r="F278">
        <v>981360.6514756408</v>
      </c>
      <c r="G278">
        <v>1218338.874164359</v>
      </c>
    </row>
    <row r="279" spans="1:7">
      <c r="A279">
        <v>277</v>
      </c>
      <c r="B279">
        <v>11310886.85972125</v>
      </c>
      <c r="C279">
        <v>1863364.941255192</v>
      </c>
      <c r="D279">
        <v>2724301.366524021</v>
      </c>
      <c r="E279">
        <v>4523536.471258789</v>
      </c>
      <c r="F279">
        <v>981349.3202437599</v>
      </c>
      <c r="G279">
        <v>1218334.760439488</v>
      </c>
    </row>
    <row r="280" spans="1:7">
      <c r="A280">
        <v>278</v>
      </c>
      <c r="B280">
        <v>11310886.85402081</v>
      </c>
      <c r="C280">
        <v>1863382.622914924</v>
      </c>
      <c r="D280">
        <v>2724297.948511394</v>
      </c>
      <c r="E280">
        <v>4523536.68250085</v>
      </c>
      <c r="F280">
        <v>981338.5504289574</v>
      </c>
      <c r="G280">
        <v>1218331.04966469</v>
      </c>
    </row>
    <row r="281" spans="1:7">
      <c r="A281">
        <v>279</v>
      </c>
      <c r="B281">
        <v>11310886.87049563</v>
      </c>
      <c r="C281">
        <v>1863544.874345373</v>
      </c>
      <c r="D281">
        <v>2724259.430389927</v>
      </c>
      <c r="E281">
        <v>4523553.043531105</v>
      </c>
      <c r="F281">
        <v>981234.7672435996</v>
      </c>
      <c r="G281">
        <v>1218294.754985621</v>
      </c>
    </row>
    <row r="282" spans="1:7">
      <c r="A282">
        <v>280</v>
      </c>
      <c r="B282">
        <v>11310886.87283903</v>
      </c>
      <c r="C282">
        <v>1863367.976418134</v>
      </c>
      <c r="D282">
        <v>2724301.095398083</v>
      </c>
      <c r="E282">
        <v>4523536.31259606</v>
      </c>
      <c r="F282">
        <v>981347.3514925095</v>
      </c>
      <c r="G282">
        <v>1218334.136934245</v>
      </c>
    </row>
    <row r="283" spans="1:7">
      <c r="A283">
        <v>281</v>
      </c>
      <c r="B283">
        <v>11310886.83789941</v>
      </c>
      <c r="C283">
        <v>1863319.157539824</v>
      </c>
      <c r="D283">
        <v>2724309.561443542</v>
      </c>
      <c r="E283">
        <v>4523535.887925001</v>
      </c>
      <c r="F283">
        <v>981378.1570785998</v>
      </c>
      <c r="G283">
        <v>1218344.073912439</v>
      </c>
    </row>
    <row r="284" spans="1:7">
      <c r="A284">
        <v>282</v>
      </c>
      <c r="B284">
        <v>11310886.83895381</v>
      </c>
      <c r="C284">
        <v>1863304.575829079</v>
      </c>
      <c r="D284">
        <v>2724311.013610957</v>
      </c>
      <c r="E284">
        <v>4523535.888403439</v>
      </c>
      <c r="F284">
        <v>981388.0134212893</v>
      </c>
      <c r="G284">
        <v>1218347.347689042</v>
      </c>
    </row>
    <row r="285" spans="1:7">
      <c r="A285">
        <v>283</v>
      </c>
      <c r="B285">
        <v>11310886.8378392</v>
      </c>
      <c r="C285">
        <v>1863273.002252103</v>
      </c>
      <c r="D285">
        <v>2724318.048563622</v>
      </c>
      <c r="E285">
        <v>4523534.789839827</v>
      </c>
      <c r="F285">
        <v>981407.181072782</v>
      </c>
      <c r="G285">
        <v>1218353.816110868</v>
      </c>
    </row>
    <row r="286" spans="1:7">
      <c r="A286">
        <v>284</v>
      </c>
      <c r="B286">
        <v>11310886.85377781</v>
      </c>
      <c r="C286">
        <v>1863262.890746759</v>
      </c>
      <c r="D286">
        <v>2724318.565757728</v>
      </c>
      <c r="E286">
        <v>4523537.453405055</v>
      </c>
      <c r="F286">
        <v>981412.4972886196</v>
      </c>
      <c r="G286">
        <v>1218355.446579652</v>
      </c>
    </row>
    <row r="287" spans="1:7">
      <c r="A287">
        <v>285</v>
      </c>
      <c r="B287">
        <v>11310886.85221987</v>
      </c>
      <c r="C287">
        <v>1863244.111231657</v>
      </c>
      <c r="D287">
        <v>2724329.047390529</v>
      </c>
      <c r="E287">
        <v>4523523.105859181</v>
      </c>
      <c r="F287">
        <v>981427.8646773566</v>
      </c>
      <c r="G287">
        <v>1218362.723061151</v>
      </c>
    </row>
    <row r="288" spans="1:7">
      <c r="A288">
        <v>286</v>
      </c>
      <c r="B288">
        <v>11310886.83831502</v>
      </c>
      <c r="C288">
        <v>1863284.817060425</v>
      </c>
      <c r="D288">
        <v>2724316.549925626</v>
      </c>
      <c r="E288">
        <v>4523533.837756672</v>
      </c>
      <c r="F288">
        <v>981400.3956879668</v>
      </c>
      <c r="G288">
        <v>1218351.237884328</v>
      </c>
    </row>
    <row r="289" spans="1:7">
      <c r="A289">
        <v>287</v>
      </c>
      <c r="B289">
        <v>11310886.84941571</v>
      </c>
      <c r="C289">
        <v>1863270.637574403</v>
      </c>
      <c r="D289">
        <v>2724317.565129248</v>
      </c>
      <c r="E289">
        <v>4523537.097987281</v>
      </c>
      <c r="F289">
        <v>981408.5940029912</v>
      </c>
      <c r="G289">
        <v>1218352.954721785</v>
      </c>
    </row>
    <row r="290" spans="1:7">
      <c r="A290">
        <v>288</v>
      </c>
      <c r="B290">
        <v>11310886.84789752</v>
      </c>
      <c r="C290">
        <v>1863240.684605263</v>
      </c>
      <c r="D290">
        <v>2724326.322332143</v>
      </c>
      <c r="E290">
        <v>4523530.753764935</v>
      </c>
      <c r="F290">
        <v>981427.9637768479</v>
      </c>
      <c r="G290">
        <v>1218361.123418328</v>
      </c>
    </row>
    <row r="291" spans="1:7">
      <c r="A291">
        <v>289</v>
      </c>
      <c r="B291">
        <v>11310886.84316323</v>
      </c>
      <c r="C291">
        <v>1863288.889424377</v>
      </c>
      <c r="D291">
        <v>2724315.550080976</v>
      </c>
      <c r="E291">
        <v>4523534.92576275</v>
      </c>
      <c r="F291">
        <v>981397.1797182576</v>
      </c>
      <c r="G291">
        <v>1218350.298176871</v>
      </c>
    </row>
    <row r="292" spans="1:7">
      <c r="A292">
        <v>290</v>
      </c>
      <c r="B292">
        <v>11310886.82860834</v>
      </c>
      <c r="C292">
        <v>1863342.927006287</v>
      </c>
      <c r="D292">
        <v>2724300.941052653</v>
      </c>
      <c r="E292">
        <v>4523541.893483921</v>
      </c>
      <c r="F292">
        <v>981362.722314675</v>
      </c>
      <c r="G292">
        <v>1218338.344750807</v>
      </c>
    </row>
    <row r="293" spans="1:7">
      <c r="A293">
        <v>291</v>
      </c>
      <c r="B293">
        <v>11310886.8235385</v>
      </c>
      <c r="C293">
        <v>1863371.627778059</v>
      </c>
      <c r="D293">
        <v>2724294.872801101</v>
      </c>
      <c r="E293">
        <v>4523543.179291879</v>
      </c>
      <c r="F293">
        <v>981344.7600793396</v>
      </c>
      <c r="G293">
        <v>1218332.38358812</v>
      </c>
    </row>
    <row r="294" spans="1:7">
      <c r="A294">
        <v>292</v>
      </c>
      <c r="B294">
        <v>11310886.82713133</v>
      </c>
      <c r="C294">
        <v>1863378.383630205</v>
      </c>
      <c r="D294">
        <v>2724294.342756218</v>
      </c>
      <c r="E294">
        <v>4523542.977151702</v>
      </c>
      <c r="F294">
        <v>981340.2106485245</v>
      </c>
      <c r="G294">
        <v>1218330.912944687</v>
      </c>
    </row>
    <row r="295" spans="1:7">
      <c r="A295">
        <v>293</v>
      </c>
      <c r="B295">
        <v>11310886.82235493</v>
      </c>
      <c r="C295">
        <v>1863373.062275386</v>
      </c>
      <c r="D295">
        <v>2724295.1725762</v>
      </c>
      <c r="E295">
        <v>4523540.339963683</v>
      </c>
      <c r="F295">
        <v>981345.0366564591</v>
      </c>
      <c r="G295">
        <v>1218333.210883205</v>
      </c>
    </row>
    <row r="296" spans="1:7">
      <c r="A296">
        <v>294</v>
      </c>
      <c r="B296">
        <v>11310886.82681304</v>
      </c>
      <c r="C296">
        <v>1863361.516480764</v>
      </c>
      <c r="D296">
        <v>2724297.293233621</v>
      </c>
      <c r="E296">
        <v>4523540.069799399</v>
      </c>
      <c r="F296">
        <v>981352.2993380075</v>
      </c>
      <c r="G296">
        <v>1218335.647961247</v>
      </c>
    </row>
    <row r="297" spans="1:7">
      <c r="A297">
        <v>295</v>
      </c>
      <c r="B297">
        <v>11310886.81732693</v>
      </c>
      <c r="C297">
        <v>1863392.940138887</v>
      </c>
      <c r="D297">
        <v>2724289.023574233</v>
      </c>
      <c r="E297">
        <v>4523544.275997818</v>
      </c>
      <c r="F297">
        <v>981332.3616158575</v>
      </c>
      <c r="G297">
        <v>1218328.216000136</v>
      </c>
    </row>
    <row r="298" spans="1:7">
      <c r="A298">
        <v>296</v>
      </c>
      <c r="B298">
        <v>11310886.81726092</v>
      </c>
      <c r="C298">
        <v>1863420.486811801</v>
      </c>
      <c r="D298">
        <v>2724279.98066563</v>
      </c>
      <c r="E298">
        <v>4523550.235300298</v>
      </c>
      <c r="F298">
        <v>981314.2891318821</v>
      </c>
      <c r="G298">
        <v>1218321.825351312</v>
      </c>
    </row>
    <row r="299" spans="1:7">
      <c r="A299">
        <v>297</v>
      </c>
      <c r="B299">
        <v>11310886.8180789</v>
      </c>
      <c r="C299">
        <v>1863397.863747776</v>
      </c>
      <c r="D299">
        <v>2724284.697657547</v>
      </c>
      <c r="E299">
        <v>4523548.674026346</v>
      </c>
      <c r="F299">
        <v>981328.6926103585</v>
      </c>
      <c r="G299">
        <v>1218326.890036867</v>
      </c>
    </row>
    <row r="300" spans="1:7">
      <c r="A300">
        <v>298</v>
      </c>
      <c r="B300">
        <v>11310886.82536109</v>
      </c>
      <c r="C300">
        <v>1863473.772862316</v>
      </c>
      <c r="D300">
        <v>2724268.950651773</v>
      </c>
      <c r="E300">
        <v>4523552.608179306</v>
      </c>
      <c r="F300">
        <v>981281.1422974076</v>
      </c>
      <c r="G300">
        <v>1218310.351370292</v>
      </c>
    </row>
    <row r="301" spans="1:7">
      <c r="A301">
        <v>299</v>
      </c>
      <c r="B301">
        <v>11310886.81953992</v>
      </c>
      <c r="C301">
        <v>1863412.785152314</v>
      </c>
      <c r="D301">
        <v>2724281.169121506</v>
      </c>
      <c r="E301">
        <v>4523550.528835428</v>
      </c>
      <c r="F301">
        <v>981318.8244567268</v>
      </c>
      <c r="G301">
        <v>1218323.511973946</v>
      </c>
    </row>
    <row r="302" spans="1:7">
      <c r="A302">
        <v>300</v>
      </c>
      <c r="B302">
        <v>11310886.82008186</v>
      </c>
      <c r="C302">
        <v>1863372.928100554</v>
      </c>
      <c r="D302">
        <v>2724291.460428949</v>
      </c>
      <c r="E302">
        <v>4523545.037539709</v>
      </c>
      <c r="F302">
        <v>981344.9112101541</v>
      </c>
      <c r="G302">
        <v>1218332.482802496</v>
      </c>
    </row>
    <row r="303" spans="1:7">
      <c r="A303">
        <v>301</v>
      </c>
      <c r="B303">
        <v>11310886.81670864</v>
      </c>
      <c r="C303">
        <v>1863404.866447963</v>
      </c>
      <c r="D303">
        <v>2724282.765412201</v>
      </c>
      <c r="E303">
        <v>4523549.826421755</v>
      </c>
      <c r="F303">
        <v>981324.2499378333</v>
      </c>
      <c r="G303">
        <v>1218325.108488891</v>
      </c>
    </row>
    <row r="304" spans="1:7">
      <c r="A304">
        <v>302</v>
      </c>
      <c r="B304">
        <v>11310886.81767683</v>
      </c>
      <c r="C304">
        <v>1863417.479285687</v>
      </c>
      <c r="D304">
        <v>2724280.596106489</v>
      </c>
      <c r="E304">
        <v>4523550.639710945</v>
      </c>
      <c r="F304">
        <v>981315.9311933408</v>
      </c>
      <c r="G304">
        <v>1218322.171380369</v>
      </c>
    </row>
    <row r="305" spans="1:7">
      <c r="A305">
        <v>303</v>
      </c>
      <c r="B305">
        <v>11310886.81847868</v>
      </c>
      <c r="C305">
        <v>1863428.442924153</v>
      </c>
      <c r="D305">
        <v>2724277.178158361</v>
      </c>
      <c r="E305">
        <v>4523552.267386379</v>
      </c>
      <c r="F305">
        <v>981309.1675414024</v>
      </c>
      <c r="G305">
        <v>1218319.762468383</v>
      </c>
    </row>
    <row r="306" spans="1:7">
      <c r="A306">
        <v>304</v>
      </c>
      <c r="B306">
        <v>11310886.82302397</v>
      </c>
      <c r="C306">
        <v>1863349.890761762</v>
      </c>
      <c r="D306">
        <v>2724292.86091613</v>
      </c>
      <c r="E306">
        <v>4523548.190802143</v>
      </c>
      <c r="F306">
        <v>981359.1125147624</v>
      </c>
      <c r="G306">
        <v>1218336.768029168</v>
      </c>
    </row>
    <row r="307" spans="1:7">
      <c r="A307">
        <v>305</v>
      </c>
      <c r="B307">
        <v>11310886.81865807</v>
      </c>
      <c r="C307">
        <v>1863396.479484181</v>
      </c>
      <c r="D307">
        <v>2724285.357537901</v>
      </c>
      <c r="E307">
        <v>4523547.349079738</v>
      </c>
      <c r="F307">
        <v>981330.0449128026</v>
      </c>
      <c r="G307">
        <v>1218327.58764345</v>
      </c>
    </row>
    <row r="308" spans="1:7">
      <c r="A308">
        <v>306</v>
      </c>
      <c r="B308">
        <v>11310886.81589003</v>
      </c>
      <c r="C308">
        <v>1863401.106249162</v>
      </c>
      <c r="D308">
        <v>2724284.378659664</v>
      </c>
      <c r="E308">
        <v>4523548.622938875</v>
      </c>
      <c r="F308">
        <v>981326.722705484</v>
      </c>
      <c r="G308">
        <v>1218325.985336843</v>
      </c>
    </row>
    <row r="309" spans="1:7">
      <c r="A309">
        <v>307</v>
      </c>
      <c r="B309">
        <v>11310886.81591271</v>
      </c>
      <c r="C309">
        <v>1863391.189594203</v>
      </c>
      <c r="D309">
        <v>2724286.509084197</v>
      </c>
      <c r="E309">
        <v>4523548.681568271</v>
      </c>
      <c r="F309">
        <v>981332.5413676259</v>
      </c>
      <c r="G309">
        <v>1218327.894298413</v>
      </c>
    </row>
    <row r="310" spans="1:7">
      <c r="A310">
        <v>308</v>
      </c>
      <c r="B310">
        <v>11310886.81562226</v>
      </c>
      <c r="C310">
        <v>1863389.667721067</v>
      </c>
      <c r="D310">
        <v>2724287.134363171</v>
      </c>
      <c r="E310">
        <v>4523547.45508067</v>
      </c>
      <c r="F310">
        <v>981334.0265275959</v>
      </c>
      <c r="G310">
        <v>1218328.531929761</v>
      </c>
    </row>
    <row r="311" spans="1:7">
      <c r="A311">
        <v>309</v>
      </c>
      <c r="B311">
        <v>11310886.81596276</v>
      </c>
      <c r="C311">
        <v>1863404.199764734</v>
      </c>
      <c r="D311">
        <v>2724285.101475337</v>
      </c>
      <c r="E311">
        <v>4523546.911236452</v>
      </c>
      <c r="F311">
        <v>981325.1930151816</v>
      </c>
      <c r="G311">
        <v>1218325.41047106</v>
      </c>
    </row>
    <row r="312" spans="1:7">
      <c r="A312">
        <v>310</v>
      </c>
      <c r="B312">
        <v>11310886.81500351</v>
      </c>
      <c r="C312">
        <v>1863395.038655864</v>
      </c>
      <c r="D312">
        <v>2724286.207016517</v>
      </c>
      <c r="E312">
        <v>4523547.699084352</v>
      </c>
      <c r="F312">
        <v>981330.5310789517</v>
      </c>
      <c r="G312">
        <v>1218327.339167822</v>
      </c>
    </row>
    <row r="313" spans="1:7">
      <c r="A313">
        <v>311</v>
      </c>
      <c r="B313">
        <v>11310886.81549771</v>
      </c>
      <c r="C313">
        <v>1863371.650245549</v>
      </c>
      <c r="D313">
        <v>2724291.196244453</v>
      </c>
      <c r="E313">
        <v>4523546.532154756</v>
      </c>
      <c r="F313">
        <v>981345.2732359645</v>
      </c>
      <c r="G313">
        <v>1218332.163616988</v>
      </c>
    </row>
    <row r="314" spans="1:7">
      <c r="A314">
        <v>312</v>
      </c>
      <c r="B314">
        <v>11310886.81549644</v>
      </c>
      <c r="C314">
        <v>1863397.220984538</v>
      </c>
      <c r="D314">
        <v>2724285.878658374</v>
      </c>
      <c r="E314">
        <v>4523547.916492104</v>
      </c>
      <c r="F314">
        <v>981328.9715221013</v>
      </c>
      <c r="G314">
        <v>1218326.82783932</v>
      </c>
    </row>
    <row r="315" spans="1:7">
      <c r="A315">
        <v>313</v>
      </c>
      <c r="B315">
        <v>11310886.81479881</v>
      </c>
      <c r="C315">
        <v>1863394.611006911</v>
      </c>
      <c r="D315">
        <v>2724286.288828501</v>
      </c>
      <c r="E315">
        <v>4523547.753967738</v>
      </c>
      <c r="F315">
        <v>981330.7541535343</v>
      </c>
      <c r="G315">
        <v>1218327.406842127</v>
      </c>
    </row>
    <row r="316" spans="1:7">
      <c r="A316">
        <v>314</v>
      </c>
      <c r="B316">
        <v>11310886.81465013</v>
      </c>
      <c r="C316">
        <v>1863385.870108999</v>
      </c>
      <c r="D316">
        <v>2724288.927828334</v>
      </c>
      <c r="E316">
        <v>4523545.88314201</v>
      </c>
      <c r="F316">
        <v>981336.5056351373</v>
      </c>
      <c r="G316">
        <v>1218329.62793565</v>
      </c>
    </row>
    <row r="317" spans="1:7">
      <c r="A317">
        <v>315</v>
      </c>
      <c r="B317">
        <v>11310886.81497854</v>
      </c>
      <c r="C317">
        <v>1863388.821728488</v>
      </c>
      <c r="D317">
        <v>2724288.326861834</v>
      </c>
      <c r="E317">
        <v>4523545.871935271</v>
      </c>
      <c r="F317">
        <v>981334.7508017307</v>
      </c>
      <c r="G317">
        <v>1218329.04365122</v>
      </c>
    </row>
    <row r="318" spans="1:7">
      <c r="A318">
        <v>316</v>
      </c>
      <c r="B318">
        <v>11310886.81451275</v>
      </c>
      <c r="C318">
        <v>1863390.489058133</v>
      </c>
      <c r="D318">
        <v>2724288.142926943</v>
      </c>
      <c r="E318">
        <v>4523546.199644456</v>
      </c>
      <c r="F318">
        <v>981333.4543816525</v>
      </c>
      <c r="G318">
        <v>1218328.528501563</v>
      </c>
    </row>
    <row r="319" spans="1:7">
      <c r="A319">
        <v>317</v>
      </c>
      <c r="B319">
        <v>11310886.81421663</v>
      </c>
      <c r="C319">
        <v>1863393.851776218</v>
      </c>
      <c r="D319">
        <v>2724287.751577656</v>
      </c>
      <c r="E319">
        <v>4523545.981543915</v>
      </c>
      <c r="F319">
        <v>981331.4186935503</v>
      </c>
      <c r="G319">
        <v>1218327.810625293</v>
      </c>
    </row>
    <row r="320" spans="1:7">
      <c r="A320">
        <v>318</v>
      </c>
      <c r="B320">
        <v>11310886.81420469</v>
      </c>
      <c r="C320">
        <v>1863397.412735734</v>
      </c>
      <c r="D320">
        <v>2724287.019903203</v>
      </c>
      <c r="E320">
        <v>4523546.226229056</v>
      </c>
      <c r="F320">
        <v>981329.1480654381</v>
      </c>
      <c r="G320">
        <v>1218327.007271262</v>
      </c>
    </row>
    <row r="321" spans="1:7">
      <c r="A321">
        <v>319</v>
      </c>
      <c r="B321">
        <v>11310886.81412793</v>
      </c>
      <c r="C321">
        <v>1863389.342862174</v>
      </c>
      <c r="D321">
        <v>2724288.853068706</v>
      </c>
      <c r="E321">
        <v>4523545.587447342</v>
      </c>
      <c r="F321">
        <v>981334.2790005291</v>
      </c>
      <c r="G321">
        <v>1218328.751749174</v>
      </c>
    </row>
    <row r="322" spans="1:7">
      <c r="A322">
        <v>320</v>
      </c>
      <c r="B322">
        <v>11310886.81375939</v>
      </c>
      <c r="C322">
        <v>1863384.441298066</v>
      </c>
      <c r="D322">
        <v>2724289.995681249</v>
      </c>
      <c r="E322">
        <v>4523545.347804919</v>
      </c>
      <c r="F322">
        <v>981337.3351369071</v>
      </c>
      <c r="G322">
        <v>1218329.693838249</v>
      </c>
    </row>
    <row r="323" spans="1:7">
      <c r="A323">
        <v>321</v>
      </c>
      <c r="B323">
        <v>11310886.81385451</v>
      </c>
      <c r="C323">
        <v>1863376.284718653</v>
      </c>
      <c r="D323">
        <v>2724291.974438126</v>
      </c>
      <c r="E323">
        <v>4523544.480380835</v>
      </c>
      <c r="F323">
        <v>981342.5889202259</v>
      </c>
      <c r="G323">
        <v>1218331.485396674</v>
      </c>
    </row>
    <row r="324" spans="1:7">
      <c r="A324">
        <v>322</v>
      </c>
      <c r="B324">
        <v>11310886.81386364</v>
      </c>
      <c r="C324">
        <v>1863384.809465793</v>
      </c>
      <c r="D324">
        <v>2724289.953735886</v>
      </c>
      <c r="E324">
        <v>4523545.459493065</v>
      </c>
      <c r="F324">
        <v>981337.0086048986</v>
      </c>
      <c r="G324">
        <v>1218329.582563996</v>
      </c>
    </row>
    <row r="325" spans="1:7">
      <c r="A325">
        <v>323</v>
      </c>
      <c r="B325">
        <v>11310886.81382875</v>
      </c>
      <c r="C325">
        <v>1863383.314294167</v>
      </c>
      <c r="D325">
        <v>2724290.811792127</v>
      </c>
      <c r="E325">
        <v>4523544.722115107</v>
      </c>
      <c r="F325">
        <v>981338.0147359022</v>
      </c>
      <c r="G325">
        <v>1218329.950891445</v>
      </c>
    </row>
    <row r="326" spans="1:7">
      <c r="A326">
        <v>324</v>
      </c>
      <c r="B326">
        <v>11310886.81380079</v>
      </c>
      <c r="C326">
        <v>1863388.052251796</v>
      </c>
      <c r="D326">
        <v>2724288.841397288</v>
      </c>
      <c r="E326">
        <v>4523546.262634308</v>
      </c>
      <c r="F326">
        <v>981334.9178180851</v>
      </c>
      <c r="G326">
        <v>1218328.739699314</v>
      </c>
    </row>
    <row r="327" spans="1:7">
      <c r="A327">
        <v>325</v>
      </c>
      <c r="B327">
        <v>11310886.81409955</v>
      </c>
      <c r="C327">
        <v>1863391.395556936</v>
      </c>
      <c r="D327">
        <v>2724288.847190702</v>
      </c>
      <c r="E327">
        <v>4523545.253293665</v>
      </c>
      <c r="F327">
        <v>981333.1498783043</v>
      </c>
      <c r="G327">
        <v>1218328.168179938</v>
      </c>
    </row>
    <row r="328" spans="1:7">
      <c r="A328">
        <v>326</v>
      </c>
      <c r="B328">
        <v>11310886.8137615</v>
      </c>
      <c r="C328">
        <v>1863381.815503759</v>
      </c>
      <c r="D328">
        <v>2724290.494547338</v>
      </c>
      <c r="E328">
        <v>4523545.12478851</v>
      </c>
      <c r="F328">
        <v>981339.0688593759</v>
      </c>
      <c r="G328">
        <v>1218330.310062513</v>
      </c>
    </row>
    <row r="329" spans="1:7">
      <c r="A329">
        <v>327</v>
      </c>
      <c r="B329">
        <v>11310886.81384379</v>
      </c>
      <c r="C329">
        <v>1863385.303657594</v>
      </c>
      <c r="D329">
        <v>2724289.815429263</v>
      </c>
      <c r="E329">
        <v>4523545.411648862</v>
      </c>
      <c r="F329">
        <v>981336.7842129569</v>
      </c>
      <c r="G329">
        <v>1218329.498895118</v>
      </c>
    </row>
    <row r="330" spans="1:7">
      <c r="A330">
        <v>328</v>
      </c>
      <c r="B330">
        <v>11310886.81386834</v>
      </c>
      <c r="C330">
        <v>1863377.754353198</v>
      </c>
      <c r="D330">
        <v>2724291.218622485</v>
      </c>
      <c r="E330">
        <v>4523545.211260732</v>
      </c>
      <c r="F330">
        <v>981341.5024015976</v>
      </c>
      <c r="G330">
        <v>1218331.127230326</v>
      </c>
    </row>
    <row r="331" spans="1:7">
      <c r="A331">
        <v>329</v>
      </c>
      <c r="B331">
        <v>11310886.81378954</v>
      </c>
      <c r="C331">
        <v>1863391.608823262</v>
      </c>
      <c r="D331">
        <v>2724288.382898651</v>
      </c>
      <c r="E331">
        <v>4523545.894422972</v>
      </c>
      <c r="F331">
        <v>981332.7825929991</v>
      </c>
      <c r="G331">
        <v>1218328.145051656</v>
      </c>
    </row>
    <row r="332" spans="1:7">
      <c r="A332">
        <v>330</v>
      </c>
      <c r="B332">
        <v>11310886.81372163</v>
      </c>
      <c r="C332">
        <v>1863382.277817925</v>
      </c>
      <c r="D332">
        <v>2724290.525337276</v>
      </c>
      <c r="E332">
        <v>4523545.098834229</v>
      </c>
      <c r="F332">
        <v>981338.7344081693</v>
      </c>
      <c r="G332">
        <v>1218330.177324027</v>
      </c>
    </row>
    <row r="333" spans="1:7">
      <c r="A333">
        <v>331</v>
      </c>
      <c r="B333">
        <v>11310886.81373144</v>
      </c>
      <c r="C333">
        <v>1863382.057410915</v>
      </c>
      <c r="D333">
        <v>2724290.549499261</v>
      </c>
      <c r="E333">
        <v>4523545.103437071</v>
      </c>
      <c r="F333">
        <v>981338.8645199548</v>
      </c>
      <c r="G333">
        <v>1218330.238864236</v>
      </c>
    </row>
    <row r="334" spans="1:7">
      <c r="A334">
        <v>332</v>
      </c>
      <c r="B334">
        <v>11310886.81370249</v>
      </c>
      <c r="C334">
        <v>1863382.96848094</v>
      </c>
      <c r="D334">
        <v>2724290.469025532</v>
      </c>
      <c r="E334">
        <v>4523544.942232258</v>
      </c>
      <c r="F334">
        <v>981338.372495137</v>
      </c>
      <c r="G334">
        <v>1218330.06146862</v>
      </c>
    </row>
    <row r="335" spans="1:7">
      <c r="A335">
        <v>333</v>
      </c>
      <c r="B335">
        <v>11310886.81371322</v>
      </c>
      <c r="C335">
        <v>1863379.356749914</v>
      </c>
      <c r="D335">
        <v>2724291.195306333</v>
      </c>
      <c r="E335">
        <v>4523544.744368592</v>
      </c>
      <c r="F335">
        <v>981340.6658515409</v>
      </c>
      <c r="G335">
        <v>1218330.851436836</v>
      </c>
    </row>
    <row r="336" spans="1:7">
      <c r="A336">
        <v>334</v>
      </c>
      <c r="B336">
        <v>11310886.81368226</v>
      </c>
      <c r="C336">
        <v>1863382.812013033</v>
      </c>
      <c r="D336">
        <v>2724290.565290448</v>
      </c>
      <c r="E336">
        <v>4523544.862390878</v>
      </c>
      <c r="F336">
        <v>981338.4747649552</v>
      </c>
      <c r="G336">
        <v>1218330.099222945</v>
      </c>
    </row>
    <row r="337" spans="1:7">
      <c r="A337">
        <v>335</v>
      </c>
      <c r="B337">
        <v>11310886.81364026</v>
      </c>
      <c r="C337">
        <v>1863381.918630183</v>
      </c>
      <c r="D337">
        <v>2724290.90214428</v>
      </c>
      <c r="E337">
        <v>4523544.666129768</v>
      </c>
      <c r="F337">
        <v>981339.0275103122</v>
      </c>
      <c r="G337">
        <v>1218330.29922572</v>
      </c>
    </row>
    <row r="338" spans="1:7">
      <c r="A338">
        <v>336</v>
      </c>
      <c r="B338">
        <v>11310886.81363001</v>
      </c>
      <c r="C338">
        <v>1863383.252813936</v>
      </c>
      <c r="D338">
        <v>2724290.471496329</v>
      </c>
      <c r="E338">
        <v>4523545.030026712</v>
      </c>
      <c r="F338">
        <v>981338.1274840867</v>
      </c>
      <c r="G338">
        <v>1218329.931808952</v>
      </c>
    </row>
    <row r="339" spans="1:7">
      <c r="A339">
        <v>337</v>
      </c>
      <c r="B339">
        <v>11310886.81365192</v>
      </c>
      <c r="C339">
        <v>1863383.992201381</v>
      </c>
      <c r="D339">
        <v>2724290.328119147</v>
      </c>
      <c r="E339">
        <v>4523545.092101703</v>
      </c>
      <c r="F339">
        <v>981337.6413990164</v>
      </c>
      <c r="G339">
        <v>1218329.75983067</v>
      </c>
    </row>
    <row r="340" spans="1:7">
      <c r="A340">
        <v>338</v>
      </c>
      <c r="B340">
        <v>11310886.81360843</v>
      </c>
      <c r="C340">
        <v>1863386.140610578</v>
      </c>
      <c r="D340">
        <v>2724289.853648319</v>
      </c>
      <c r="E340">
        <v>4523545.196692049</v>
      </c>
      <c r="F340">
        <v>981336.3064086713</v>
      </c>
      <c r="G340">
        <v>1218329.316248816</v>
      </c>
    </row>
    <row r="341" spans="1:7">
      <c r="A341">
        <v>339</v>
      </c>
      <c r="B341">
        <v>11310886.81361152</v>
      </c>
      <c r="C341">
        <v>1863385.28934532</v>
      </c>
      <c r="D341">
        <v>2724290.068666577</v>
      </c>
      <c r="E341">
        <v>4523545.091146113</v>
      </c>
      <c r="F341">
        <v>981336.8584439917</v>
      </c>
      <c r="G341">
        <v>1218329.506009517</v>
      </c>
    </row>
    <row r="342" spans="1:7">
      <c r="A342">
        <v>340</v>
      </c>
      <c r="B342">
        <v>11310886.81360966</v>
      </c>
      <c r="C342">
        <v>1863385.998193766</v>
      </c>
      <c r="D342">
        <v>2724290.014035547</v>
      </c>
      <c r="E342">
        <v>4523545.003375513</v>
      </c>
      <c r="F342">
        <v>981336.4320388658</v>
      </c>
      <c r="G342">
        <v>1218329.365965964</v>
      </c>
    </row>
    <row r="343" spans="1:7">
      <c r="A343">
        <v>341</v>
      </c>
      <c r="B343">
        <v>11310886.81362489</v>
      </c>
      <c r="C343">
        <v>1863387.04821851</v>
      </c>
      <c r="D343">
        <v>2724289.61207896</v>
      </c>
      <c r="E343">
        <v>4523545.334635937</v>
      </c>
      <c r="F343">
        <v>981335.7294152468</v>
      </c>
      <c r="G343">
        <v>1218329.089276237</v>
      </c>
    </row>
    <row r="344" spans="1:7">
      <c r="A344">
        <v>342</v>
      </c>
      <c r="B344">
        <v>11310886.81362153</v>
      </c>
      <c r="C344">
        <v>1863386.958599708</v>
      </c>
      <c r="D344">
        <v>2724289.54316124</v>
      </c>
      <c r="E344">
        <v>4523545.418062357</v>
      </c>
      <c r="F344">
        <v>981335.7692901859</v>
      </c>
      <c r="G344">
        <v>1218329.12450804</v>
      </c>
    </row>
    <row r="345" spans="1:7">
      <c r="A345">
        <v>343</v>
      </c>
      <c r="B345">
        <v>11310886.81361791</v>
      </c>
      <c r="C345">
        <v>1863387.471375382</v>
      </c>
      <c r="D345">
        <v>2724289.566939619</v>
      </c>
      <c r="E345">
        <v>4523545.314588772</v>
      </c>
      <c r="F345">
        <v>981335.4436788205</v>
      </c>
      <c r="G345">
        <v>1218329.017035315</v>
      </c>
    </row>
    <row r="346" spans="1:7">
      <c r="A346">
        <v>344</v>
      </c>
      <c r="B346">
        <v>11310886.81359489</v>
      </c>
      <c r="C346">
        <v>1863383.151937984</v>
      </c>
      <c r="D346">
        <v>2724290.417802026</v>
      </c>
      <c r="E346">
        <v>4523545.161290381</v>
      </c>
      <c r="F346">
        <v>981338.1385471475</v>
      </c>
      <c r="G346">
        <v>1218329.944017349</v>
      </c>
    </row>
    <row r="347" spans="1:7">
      <c r="A347">
        <v>345</v>
      </c>
      <c r="B347">
        <v>11310886.8135959</v>
      </c>
      <c r="C347">
        <v>1863383.393925277</v>
      </c>
      <c r="D347">
        <v>2724290.319727882</v>
      </c>
      <c r="E347">
        <v>4523545.268362413</v>
      </c>
      <c r="F347">
        <v>981337.9634364515</v>
      </c>
      <c r="G347">
        <v>1218329.868143873</v>
      </c>
    </row>
    <row r="348" spans="1:7">
      <c r="A348">
        <v>346</v>
      </c>
      <c r="B348">
        <v>11310886.81360042</v>
      </c>
      <c r="C348">
        <v>1863381.638624761</v>
      </c>
      <c r="D348">
        <v>2724290.729858255</v>
      </c>
      <c r="E348">
        <v>4523544.973549756</v>
      </c>
      <c r="F348">
        <v>981339.1392761503</v>
      </c>
      <c r="G348">
        <v>1218330.332291498</v>
      </c>
    </row>
    <row r="349" spans="1:7">
      <c r="A349">
        <v>347</v>
      </c>
      <c r="B349">
        <v>11310886.81360335</v>
      </c>
      <c r="C349">
        <v>1863383.704484044</v>
      </c>
      <c r="D349">
        <v>2724290.34312386</v>
      </c>
      <c r="E349">
        <v>4523545.137911575</v>
      </c>
      <c r="F349">
        <v>981337.7908901224</v>
      </c>
      <c r="G349">
        <v>1218329.837193747</v>
      </c>
    </row>
    <row r="350" spans="1:7">
      <c r="A350">
        <v>348</v>
      </c>
      <c r="B350">
        <v>11310886.81361169</v>
      </c>
      <c r="C350">
        <v>1863380.945319082</v>
      </c>
      <c r="D350">
        <v>2724290.934748177</v>
      </c>
      <c r="E350">
        <v>4523545.01714</v>
      </c>
      <c r="F350">
        <v>981339.5036295223</v>
      </c>
      <c r="G350">
        <v>1218330.41277491</v>
      </c>
    </row>
    <row r="351" spans="1:7">
      <c r="A351">
        <v>349</v>
      </c>
      <c r="B351">
        <v>11310886.81359716</v>
      </c>
      <c r="C351">
        <v>1863381.128694692</v>
      </c>
      <c r="D351">
        <v>2724290.873222448</v>
      </c>
      <c r="E351">
        <v>4523544.999282351</v>
      </c>
      <c r="F351">
        <v>981339.4228068171</v>
      </c>
      <c r="G351">
        <v>1218330.389590854</v>
      </c>
    </row>
    <row r="352" spans="1:7">
      <c r="A352">
        <v>350</v>
      </c>
      <c r="B352">
        <v>11310886.81359029</v>
      </c>
      <c r="C352">
        <v>1863383.191251597</v>
      </c>
      <c r="D352">
        <v>2724290.411953875</v>
      </c>
      <c r="E352">
        <v>4523545.150577472</v>
      </c>
      <c r="F352">
        <v>981338.1197399914</v>
      </c>
      <c r="G352">
        <v>1218329.940067358</v>
      </c>
    </row>
    <row r="353" spans="1:7">
      <c r="A353">
        <v>351</v>
      </c>
      <c r="B353">
        <v>11310886.81359904</v>
      </c>
      <c r="C353">
        <v>1863383.218447609</v>
      </c>
      <c r="D353">
        <v>2724290.305179523</v>
      </c>
      <c r="E353">
        <v>4523545.285184602</v>
      </c>
      <c r="F353">
        <v>981338.0822083385</v>
      </c>
      <c r="G353">
        <v>1218329.922578965</v>
      </c>
    </row>
    <row r="354" spans="1:7">
      <c r="A354">
        <v>352</v>
      </c>
      <c r="B354">
        <v>11310886.81359242</v>
      </c>
      <c r="C354">
        <v>1863382.641108152</v>
      </c>
      <c r="D354">
        <v>2724290.520879482</v>
      </c>
      <c r="E354">
        <v>4523545.119692558</v>
      </c>
      <c r="F354">
        <v>981338.4754412932</v>
      </c>
      <c r="G354">
        <v>1218330.056470935</v>
      </c>
    </row>
    <row r="355" spans="1:7">
      <c r="A355">
        <v>353</v>
      </c>
      <c r="B355">
        <v>11310886.81359528</v>
      </c>
      <c r="C355">
        <v>1863384.322154254</v>
      </c>
      <c r="D355">
        <v>2724290.138238408</v>
      </c>
      <c r="E355">
        <v>4523545.272609385</v>
      </c>
      <c r="F355">
        <v>981337.400699331</v>
      </c>
      <c r="G355">
        <v>1218329.679893901</v>
      </c>
    </row>
    <row r="356" spans="1:7">
      <c r="A356">
        <v>354</v>
      </c>
      <c r="B356">
        <v>11310886.81358749</v>
      </c>
      <c r="C356">
        <v>1863383.875007271</v>
      </c>
      <c r="D356">
        <v>2724290.32587377</v>
      </c>
      <c r="E356">
        <v>4523545.080175824</v>
      </c>
      <c r="F356">
        <v>981337.7237561609</v>
      </c>
      <c r="G356">
        <v>1218329.808774466</v>
      </c>
    </row>
    <row r="357" spans="1:7">
      <c r="A357">
        <v>355</v>
      </c>
      <c r="B357">
        <v>11310886.81358595</v>
      </c>
      <c r="C357">
        <v>1863383.540617704</v>
      </c>
      <c r="D357">
        <v>2724290.422945583</v>
      </c>
      <c r="E357">
        <v>4523545.030889815</v>
      </c>
      <c r="F357">
        <v>981337.9348250091</v>
      </c>
      <c r="G357">
        <v>1218329.884307842</v>
      </c>
    </row>
    <row r="358" spans="1:7">
      <c r="A358">
        <v>356</v>
      </c>
      <c r="B358">
        <v>11310886.8135831</v>
      </c>
      <c r="C358">
        <v>1863383.215556386</v>
      </c>
      <c r="D358">
        <v>2724290.493981457</v>
      </c>
      <c r="E358">
        <v>4523544.986075488</v>
      </c>
      <c r="F358">
        <v>981338.1503099151</v>
      </c>
      <c r="G358">
        <v>1218329.967659855</v>
      </c>
    </row>
    <row r="359" spans="1:7">
      <c r="A359">
        <v>357</v>
      </c>
      <c r="B359">
        <v>11310886.81358456</v>
      </c>
      <c r="C359">
        <v>1863383.633764123</v>
      </c>
      <c r="D359">
        <v>2724290.402539788</v>
      </c>
      <c r="E359">
        <v>4523545.015829239</v>
      </c>
      <c r="F359">
        <v>981337.8850635879</v>
      </c>
      <c r="G359">
        <v>1218329.876387823</v>
      </c>
    </row>
    <row r="360" spans="1:7">
      <c r="A360">
        <v>358</v>
      </c>
      <c r="B360">
        <v>11310886.81358157</v>
      </c>
      <c r="C360">
        <v>1863382.827207646</v>
      </c>
      <c r="D360">
        <v>2724290.614487245</v>
      </c>
      <c r="E360">
        <v>4523544.901719366</v>
      </c>
      <c r="F360">
        <v>981338.4048351136</v>
      </c>
      <c r="G360">
        <v>1218330.065332197</v>
      </c>
    </row>
    <row r="361" spans="1:7">
      <c r="A361">
        <v>359</v>
      </c>
      <c r="B361">
        <v>11310886.81358083</v>
      </c>
      <c r="C361">
        <v>1863382.388814408</v>
      </c>
      <c r="D361">
        <v>2724290.696205209</v>
      </c>
      <c r="E361">
        <v>4523544.877704732</v>
      </c>
      <c r="F361">
        <v>981338.6839178834</v>
      </c>
      <c r="G361">
        <v>1218330.166938593</v>
      </c>
    </row>
    <row r="362" spans="1:7">
      <c r="A362">
        <v>360</v>
      </c>
      <c r="B362">
        <v>11310886.81358164</v>
      </c>
      <c r="C362">
        <v>1863382.36372548</v>
      </c>
      <c r="D362">
        <v>2724290.710068425</v>
      </c>
      <c r="E362">
        <v>4523544.858997338</v>
      </c>
      <c r="F362">
        <v>981338.7041271019</v>
      </c>
      <c r="G362">
        <v>1218330.176663292</v>
      </c>
    </row>
    <row r="363" spans="1:7">
      <c r="A363">
        <v>361</v>
      </c>
      <c r="B363">
        <v>11310886.81357922</v>
      </c>
      <c r="C363">
        <v>1863382.357765457</v>
      </c>
      <c r="D363">
        <v>2724290.704525732</v>
      </c>
      <c r="E363">
        <v>4523544.870506744</v>
      </c>
      <c r="F363">
        <v>981338.7069465981</v>
      </c>
      <c r="G363">
        <v>1218330.17383469</v>
      </c>
    </row>
    <row r="364" spans="1:7">
      <c r="A364">
        <v>362</v>
      </c>
      <c r="B364">
        <v>11310886.81357932</v>
      </c>
      <c r="C364">
        <v>1863381.819636729</v>
      </c>
      <c r="D364">
        <v>2724290.839390931</v>
      </c>
      <c r="E364">
        <v>4523544.806813443</v>
      </c>
      <c r="F364">
        <v>981339.050786541</v>
      </c>
      <c r="G364">
        <v>1218330.296951681</v>
      </c>
    </row>
    <row r="365" spans="1:7">
      <c r="A365">
        <v>363</v>
      </c>
      <c r="B365">
        <v>11310886.81357996</v>
      </c>
      <c r="C365">
        <v>1863382.350263464</v>
      </c>
      <c r="D365">
        <v>2724290.714839174</v>
      </c>
      <c r="E365">
        <v>4523544.850605104</v>
      </c>
      <c r="F365">
        <v>981338.7200538052</v>
      </c>
      <c r="G365">
        <v>1218330.177818411</v>
      </c>
    </row>
    <row r="366" spans="1:7">
      <c r="A366">
        <v>364</v>
      </c>
      <c r="B366">
        <v>11310886.81357823</v>
      </c>
      <c r="C366">
        <v>1863381.527964795</v>
      </c>
      <c r="D366">
        <v>2724290.871109905</v>
      </c>
      <c r="E366">
        <v>4523544.831505873</v>
      </c>
      <c r="F366">
        <v>981339.2302825844</v>
      </c>
      <c r="G366">
        <v>1218330.352715073</v>
      </c>
    </row>
    <row r="367" spans="1:7">
      <c r="A367">
        <v>365</v>
      </c>
      <c r="B367">
        <v>11310886.81357837</v>
      </c>
      <c r="C367">
        <v>1863381.599319933</v>
      </c>
      <c r="D367">
        <v>2724290.844770014</v>
      </c>
      <c r="E367">
        <v>4523544.842769909</v>
      </c>
      <c r="F367">
        <v>981339.187727766</v>
      </c>
      <c r="G367">
        <v>1218330.338990754</v>
      </c>
    </row>
    <row r="368" spans="1:7">
      <c r="A368">
        <v>366</v>
      </c>
      <c r="B368">
        <v>11310886.81357839</v>
      </c>
      <c r="C368">
        <v>1863381.263836007</v>
      </c>
      <c r="D368">
        <v>2724290.918791352</v>
      </c>
      <c r="E368">
        <v>4523544.839938727</v>
      </c>
      <c r="F368">
        <v>981339.3881810532</v>
      </c>
      <c r="G368">
        <v>1218330.402831255</v>
      </c>
    </row>
    <row r="369" spans="1:7">
      <c r="A369">
        <v>367</v>
      </c>
      <c r="B369">
        <v>11310886.81357852</v>
      </c>
      <c r="C369">
        <v>1863381.553320332</v>
      </c>
      <c r="D369">
        <v>2724290.883578021</v>
      </c>
      <c r="E369">
        <v>4523544.80460258</v>
      </c>
      <c r="F369">
        <v>981339.2183593846</v>
      </c>
      <c r="G369">
        <v>1218330.353718204</v>
      </c>
    </row>
    <row r="370" spans="1:7">
      <c r="A370">
        <v>368</v>
      </c>
      <c r="B370">
        <v>11310886.81357817</v>
      </c>
      <c r="C370">
        <v>1863381.725574053</v>
      </c>
      <c r="D370">
        <v>2724290.797941167</v>
      </c>
      <c r="E370">
        <v>4523544.891188907</v>
      </c>
      <c r="F370">
        <v>981339.0952830752</v>
      </c>
      <c r="G370">
        <v>1218330.303590971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4494871.867641745</v>
      </c>
      <c r="C2">
        <v>2446501.244613244</v>
      </c>
    </row>
    <row r="3" spans="1:3">
      <c r="A3">
        <v>1</v>
      </c>
      <c r="B3">
        <v>44948718.67641746</v>
      </c>
      <c r="C3">
        <v>16598012.59169542</v>
      </c>
    </row>
    <row r="4" spans="1:3">
      <c r="A4">
        <v>2</v>
      </c>
      <c r="B4">
        <v>42710399.89505405</v>
      </c>
      <c r="C4">
        <v>15698023.16283284</v>
      </c>
    </row>
    <row r="5" spans="1:3">
      <c r="A5">
        <v>3</v>
      </c>
      <c r="B5">
        <v>39373191.32500527</v>
      </c>
      <c r="C5">
        <v>14658129.22080443</v>
      </c>
    </row>
    <row r="6" spans="1:3">
      <c r="A6">
        <v>4</v>
      </c>
      <c r="B6">
        <v>37826562.11411051</v>
      </c>
      <c r="C6">
        <v>14112976.12685148</v>
      </c>
    </row>
    <row r="7" spans="1:3">
      <c r="A7">
        <v>5</v>
      </c>
      <c r="B7">
        <v>34901049.22686961</v>
      </c>
      <c r="C7">
        <v>13183754.17977716</v>
      </c>
    </row>
    <row r="8" spans="1:3">
      <c r="A8">
        <v>6</v>
      </c>
      <c r="B8">
        <v>33465631.40982191</v>
      </c>
      <c r="C8">
        <v>12652609.11466662</v>
      </c>
    </row>
    <row r="9" spans="1:3">
      <c r="A9">
        <v>7</v>
      </c>
      <c r="B9">
        <v>30654783.70572727</v>
      </c>
      <c r="C9">
        <v>11694075.41739906</v>
      </c>
    </row>
    <row r="10" spans="1:3">
      <c r="A10">
        <v>8</v>
      </c>
      <c r="B10">
        <v>29267490.90337598</v>
      </c>
      <c r="C10">
        <v>11152024.8290201</v>
      </c>
    </row>
    <row r="11" spans="1:3">
      <c r="A11">
        <v>9</v>
      </c>
      <c r="B11">
        <v>26520597.70896651</v>
      </c>
      <c r="C11">
        <v>10160275.19237453</v>
      </c>
    </row>
    <row r="12" spans="1:3">
      <c r="A12">
        <v>10</v>
      </c>
      <c r="B12">
        <v>22474359.33820873</v>
      </c>
      <c r="C12">
        <v>8736061.843316441</v>
      </c>
    </row>
    <row r="13" spans="1:3">
      <c r="A13">
        <v>11</v>
      </c>
      <c r="B13">
        <v>19138319.49569289</v>
      </c>
      <c r="C13">
        <v>7579023.198031287</v>
      </c>
    </row>
    <row r="14" spans="1:3">
      <c r="A14">
        <v>12</v>
      </c>
      <c r="B14">
        <v>18769333.65998608</v>
      </c>
      <c r="C14">
        <v>7469779.117526963</v>
      </c>
    </row>
    <row r="15" spans="1:3">
      <c r="A15">
        <v>13</v>
      </c>
      <c r="B15">
        <v>18775342.27975149</v>
      </c>
      <c r="C15">
        <v>7469116.450781249</v>
      </c>
    </row>
    <row r="16" spans="1:3">
      <c r="A16">
        <v>14</v>
      </c>
      <c r="B16">
        <v>18127155.23652996</v>
      </c>
      <c r="C16">
        <v>7238213.545515887</v>
      </c>
    </row>
    <row r="17" spans="1:3">
      <c r="A17">
        <v>15</v>
      </c>
      <c r="B17">
        <v>18106670.29218715</v>
      </c>
      <c r="C17">
        <v>7223161.016803914</v>
      </c>
    </row>
    <row r="18" spans="1:3">
      <c r="A18">
        <v>16</v>
      </c>
      <c r="B18">
        <v>17441724.27529554</v>
      </c>
      <c r="C18">
        <v>6972793.596355545</v>
      </c>
    </row>
    <row r="19" spans="1:3">
      <c r="A19">
        <v>17</v>
      </c>
      <c r="B19">
        <v>17408219.7279282</v>
      </c>
      <c r="C19">
        <v>6953707.452726822</v>
      </c>
    </row>
    <row r="20" spans="1:3">
      <c r="A20">
        <v>18</v>
      </c>
      <c r="B20">
        <v>16571950.37500299</v>
      </c>
      <c r="C20">
        <v>6665614.590410214</v>
      </c>
    </row>
    <row r="21" spans="1:3">
      <c r="A21">
        <v>19</v>
      </c>
      <c r="B21">
        <v>15634440.15631805</v>
      </c>
      <c r="C21">
        <v>6346467.196510985</v>
      </c>
    </row>
    <row r="22" spans="1:3">
      <c r="A22">
        <v>20</v>
      </c>
      <c r="B22">
        <v>13922711.68905842</v>
      </c>
      <c r="C22">
        <v>5752548.327778742</v>
      </c>
    </row>
    <row r="23" spans="1:3">
      <c r="A23">
        <v>21</v>
      </c>
      <c r="B23">
        <v>12590521.53830209</v>
      </c>
      <c r="C23">
        <v>5289260.93762751</v>
      </c>
    </row>
    <row r="24" spans="1:3">
      <c r="A24">
        <v>22</v>
      </c>
      <c r="B24">
        <v>12158575.64767832</v>
      </c>
      <c r="C24">
        <v>5141524.827215986</v>
      </c>
    </row>
    <row r="25" spans="1:3">
      <c r="A25">
        <v>23</v>
      </c>
      <c r="B25">
        <v>12009194.17755874</v>
      </c>
      <c r="C25">
        <v>5079643.075207246</v>
      </c>
    </row>
    <row r="26" spans="1:3">
      <c r="A26">
        <v>24</v>
      </c>
      <c r="B26">
        <v>12137106.04811566</v>
      </c>
      <c r="C26">
        <v>5126873.560920006</v>
      </c>
    </row>
    <row r="27" spans="1:3">
      <c r="A27">
        <v>25</v>
      </c>
      <c r="B27">
        <v>11753567.68216618</v>
      </c>
      <c r="C27">
        <v>4994789.443289084</v>
      </c>
    </row>
    <row r="28" spans="1:3">
      <c r="A28">
        <v>26</v>
      </c>
      <c r="B28">
        <v>11769584.55124284</v>
      </c>
      <c r="C28">
        <v>4994669.665160493</v>
      </c>
    </row>
    <row r="29" spans="1:3">
      <c r="A29">
        <v>27</v>
      </c>
      <c r="B29">
        <v>11376332.31693219</v>
      </c>
      <c r="C29">
        <v>4872219.523882456</v>
      </c>
    </row>
    <row r="30" spans="1:3">
      <c r="A30">
        <v>28</v>
      </c>
      <c r="B30">
        <v>11405520.58109983</v>
      </c>
      <c r="C30">
        <v>4877227.684097046</v>
      </c>
    </row>
    <row r="31" spans="1:3">
      <c r="A31">
        <v>29</v>
      </c>
      <c r="B31">
        <v>10841108.39557636</v>
      </c>
      <c r="C31">
        <v>4686433.067347798</v>
      </c>
    </row>
    <row r="32" spans="1:3">
      <c r="A32">
        <v>30</v>
      </c>
      <c r="B32">
        <v>9973488.13345444</v>
      </c>
      <c r="C32">
        <v>4380434.989486353</v>
      </c>
    </row>
    <row r="33" spans="1:3">
      <c r="A33">
        <v>31</v>
      </c>
      <c r="B33">
        <v>9276655.620910067</v>
      </c>
      <c r="C33">
        <v>4136864.88204736</v>
      </c>
    </row>
    <row r="34" spans="1:3">
      <c r="A34">
        <v>32</v>
      </c>
      <c r="B34">
        <v>9030972.025068827</v>
      </c>
      <c r="C34">
        <v>4053200.356828739</v>
      </c>
    </row>
    <row r="35" spans="1:3">
      <c r="A35">
        <v>33</v>
      </c>
      <c r="B35">
        <v>8695311.42099667</v>
      </c>
      <c r="C35">
        <v>3933578.663825075</v>
      </c>
    </row>
    <row r="36" spans="1:3">
      <c r="A36">
        <v>34</v>
      </c>
      <c r="B36">
        <v>8567593.580908595</v>
      </c>
      <c r="C36">
        <v>3892397.56667126</v>
      </c>
    </row>
    <row r="37" spans="1:3">
      <c r="A37">
        <v>35</v>
      </c>
      <c r="B37">
        <v>8551798.898266133</v>
      </c>
      <c r="C37">
        <v>3887801.723635796</v>
      </c>
    </row>
    <row r="38" spans="1:3">
      <c r="A38">
        <v>36</v>
      </c>
      <c r="B38">
        <v>8294979.753699326</v>
      </c>
      <c r="C38">
        <v>3797401.190332218</v>
      </c>
    </row>
    <row r="39" spans="1:3">
      <c r="A39">
        <v>37</v>
      </c>
      <c r="B39">
        <v>8291971.69259782</v>
      </c>
      <c r="C39">
        <v>3799548.280484432</v>
      </c>
    </row>
    <row r="40" spans="1:3">
      <c r="A40">
        <v>38</v>
      </c>
      <c r="B40">
        <v>8335581.79073425</v>
      </c>
      <c r="C40">
        <v>3817396.985505585</v>
      </c>
    </row>
    <row r="41" spans="1:3">
      <c r="A41">
        <v>39</v>
      </c>
      <c r="B41">
        <v>8018194.994073655</v>
      </c>
      <c r="C41">
        <v>3697310.972936727</v>
      </c>
    </row>
    <row r="42" spans="1:3">
      <c r="A42">
        <v>40</v>
      </c>
      <c r="B42">
        <v>7563097.687412515</v>
      </c>
      <c r="C42">
        <v>3537299.462231714</v>
      </c>
    </row>
    <row r="43" spans="1:3">
      <c r="A43">
        <v>41</v>
      </c>
      <c r="B43">
        <v>7172104.899672978</v>
      </c>
      <c r="C43">
        <v>3398775.302413898</v>
      </c>
    </row>
    <row r="44" spans="1:3">
      <c r="A44">
        <v>42</v>
      </c>
      <c r="B44">
        <v>7102012.525651806</v>
      </c>
      <c r="C44">
        <v>3370041.694089019</v>
      </c>
    </row>
    <row r="45" spans="1:3">
      <c r="A45">
        <v>43</v>
      </c>
      <c r="B45">
        <v>7143269.051528892</v>
      </c>
      <c r="C45">
        <v>3384025.556898413</v>
      </c>
    </row>
    <row r="46" spans="1:3">
      <c r="A46">
        <v>44</v>
      </c>
      <c r="B46">
        <v>6773486.798319621</v>
      </c>
      <c r="C46">
        <v>3254141.251321588</v>
      </c>
    </row>
    <row r="47" spans="1:3">
      <c r="A47">
        <v>45</v>
      </c>
      <c r="B47">
        <v>6581779.898593782</v>
      </c>
      <c r="C47">
        <v>3187630.06391842</v>
      </c>
    </row>
    <row r="48" spans="1:3">
      <c r="A48">
        <v>46</v>
      </c>
      <c r="B48">
        <v>6452748.239632023</v>
      </c>
      <c r="C48">
        <v>3139956.729598785</v>
      </c>
    </row>
    <row r="49" spans="1:3">
      <c r="A49">
        <v>47</v>
      </c>
      <c r="B49">
        <v>6417520.24095022</v>
      </c>
      <c r="C49">
        <v>3125692.564905913</v>
      </c>
    </row>
    <row r="50" spans="1:3">
      <c r="A50">
        <v>48</v>
      </c>
      <c r="B50">
        <v>6418918.017267466</v>
      </c>
      <c r="C50">
        <v>3124944.080958767</v>
      </c>
    </row>
    <row r="51" spans="1:3">
      <c r="A51">
        <v>49</v>
      </c>
      <c r="B51">
        <v>6230845.862559628</v>
      </c>
      <c r="C51">
        <v>3059448.44951721</v>
      </c>
    </row>
    <row r="52" spans="1:3">
      <c r="A52">
        <v>50</v>
      </c>
      <c r="B52">
        <v>5957332.022948917</v>
      </c>
      <c r="C52">
        <v>2964936.755224456</v>
      </c>
    </row>
    <row r="53" spans="1:3">
      <c r="A53">
        <v>51</v>
      </c>
      <c r="B53">
        <v>5712761.057016786</v>
      </c>
      <c r="C53">
        <v>2878739.074953251</v>
      </c>
    </row>
    <row r="54" spans="1:3">
      <c r="A54">
        <v>52</v>
      </c>
      <c r="B54">
        <v>5533634.535146154</v>
      </c>
      <c r="C54">
        <v>2816655.44258645</v>
      </c>
    </row>
    <row r="55" spans="1:3">
      <c r="A55">
        <v>53</v>
      </c>
      <c r="B55">
        <v>5402477.672959902</v>
      </c>
      <c r="C55">
        <v>2769108.689042604</v>
      </c>
    </row>
    <row r="56" spans="1:3">
      <c r="A56">
        <v>54</v>
      </c>
      <c r="B56">
        <v>5359855.654540727</v>
      </c>
      <c r="C56">
        <v>2756556.766169191</v>
      </c>
    </row>
    <row r="57" spans="1:3">
      <c r="A57">
        <v>55</v>
      </c>
      <c r="B57">
        <v>5356579.763278491</v>
      </c>
      <c r="C57">
        <v>2754981.07797336</v>
      </c>
    </row>
    <row r="58" spans="1:3">
      <c r="A58">
        <v>56</v>
      </c>
      <c r="B58">
        <v>5157771.202436732</v>
      </c>
      <c r="C58">
        <v>2685784.075450017</v>
      </c>
    </row>
    <row r="59" spans="1:3">
      <c r="A59">
        <v>57</v>
      </c>
      <c r="B59">
        <v>5047210.774223588</v>
      </c>
      <c r="C59">
        <v>2646212.120654087</v>
      </c>
    </row>
    <row r="60" spans="1:3">
      <c r="A60">
        <v>58</v>
      </c>
      <c r="B60">
        <v>4967080.396151636</v>
      </c>
      <c r="C60">
        <v>2619010.760066934</v>
      </c>
    </row>
    <row r="61" spans="1:3">
      <c r="A61">
        <v>59</v>
      </c>
      <c r="B61">
        <v>4907253.66823738</v>
      </c>
      <c r="C61">
        <v>2600125.670096979</v>
      </c>
    </row>
    <row r="62" spans="1:3">
      <c r="A62">
        <v>60</v>
      </c>
      <c r="B62">
        <v>4884852.68947381</v>
      </c>
      <c r="C62">
        <v>2591195.658290186</v>
      </c>
    </row>
    <row r="63" spans="1:3">
      <c r="A63">
        <v>61</v>
      </c>
      <c r="B63">
        <v>4710418.351392469</v>
      </c>
      <c r="C63">
        <v>2529849.75024563</v>
      </c>
    </row>
    <row r="64" spans="1:3">
      <c r="A64">
        <v>62</v>
      </c>
      <c r="B64">
        <v>4571224.878597408</v>
      </c>
      <c r="C64">
        <v>2480766.002820879</v>
      </c>
    </row>
    <row r="65" spans="1:3">
      <c r="A65">
        <v>63</v>
      </c>
      <c r="B65">
        <v>4458897.724564968</v>
      </c>
      <c r="C65">
        <v>2442303.116833207</v>
      </c>
    </row>
    <row r="66" spans="1:3">
      <c r="A66">
        <v>64</v>
      </c>
      <c r="B66">
        <v>4337837.381452877</v>
      </c>
      <c r="C66">
        <v>2399395.177581522</v>
      </c>
    </row>
    <row r="67" spans="1:3">
      <c r="A67">
        <v>65</v>
      </c>
      <c r="B67">
        <v>4234018.287419976</v>
      </c>
      <c r="C67">
        <v>2363666.892271935</v>
      </c>
    </row>
    <row r="68" spans="1:3">
      <c r="A68">
        <v>66</v>
      </c>
      <c r="B68">
        <v>4123006.247478529</v>
      </c>
      <c r="C68">
        <v>2323773.355699772</v>
      </c>
    </row>
    <row r="69" spans="1:3">
      <c r="A69">
        <v>67</v>
      </c>
      <c r="B69">
        <v>4050815.019681119</v>
      </c>
      <c r="C69">
        <v>2299012.602436746</v>
      </c>
    </row>
    <row r="70" spans="1:3">
      <c r="A70">
        <v>68</v>
      </c>
      <c r="B70">
        <v>4001280.034963044</v>
      </c>
      <c r="C70">
        <v>2280984.033277905</v>
      </c>
    </row>
    <row r="71" spans="1:3">
      <c r="A71">
        <v>69</v>
      </c>
      <c r="B71">
        <v>3964538.540845547</v>
      </c>
      <c r="C71">
        <v>2267040.735808244</v>
      </c>
    </row>
    <row r="72" spans="1:3">
      <c r="A72">
        <v>70</v>
      </c>
      <c r="B72">
        <v>3962163.360647348</v>
      </c>
      <c r="C72">
        <v>2266742.94715472</v>
      </c>
    </row>
    <row r="73" spans="1:3">
      <c r="A73">
        <v>71</v>
      </c>
      <c r="B73">
        <v>3851572.408131077</v>
      </c>
      <c r="C73">
        <v>2228010.50843067</v>
      </c>
    </row>
    <row r="74" spans="1:3">
      <c r="A74">
        <v>72</v>
      </c>
      <c r="B74">
        <v>3758603.922935471</v>
      </c>
      <c r="C74">
        <v>2195507.808956191</v>
      </c>
    </row>
    <row r="75" spans="1:3">
      <c r="A75">
        <v>73</v>
      </c>
      <c r="B75">
        <v>3680838.644816197</v>
      </c>
      <c r="C75">
        <v>2167517.322106881</v>
      </c>
    </row>
    <row r="76" spans="1:3">
      <c r="A76">
        <v>74</v>
      </c>
      <c r="B76">
        <v>3593041.883335681</v>
      </c>
      <c r="C76">
        <v>2136920.733083872</v>
      </c>
    </row>
    <row r="77" spans="1:3">
      <c r="A77">
        <v>75</v>
      </c>
      <c r="B77">
        <v>3513642.05367591</v>
      </c>
      <c r="C77">
        <v>2108631.012515149</v>
      </c>
    </row>
    <row r="78" spans="1:3">
      <c r="A78">
        <v>76</v>
      </c>
      <c r="B78">
        <v>3433063.102531569</v>
      </c>
      <c r="C78">
        <v>2080679.618096365</v>
      </c>
    </row>
    <row r="79" spans="1:3">
      <c r="A79">
        <v>77</v>
      </c>
      <c r="B79">
        <v>3376724.664828138</v>
      </c>
      <c r="C79">
        <v>2060475.575228967</v>
      </c>
    </row>
    <row r="80" spans="1:3">
      <c r="A80">
        <v>78</v>
      </c>
      <c r="B80">
        <v>3339651.856566601</v>
      </c>
      <c r="C80">
        <v>2047762.172208223</v>
      </c>
    </row>
    <row r="81" spans="1:3">
      <c r="A81">
        <v>79</v>
      </c>
      <c r="B81">
        <v>3315377.961760096</v>
      </c>
      <c r="C81">
        <v>2039987.873085034</v>
      </c>
    </row>
    <row r="82" spans="1:3">
      <c r="A82">
        <v>80</v>
      </c>
      <c r="B82">
        <v>3316269.060277523</v>
      </c>
      <c r="C82">
        <v>2040726.138136554</v>
      </c>
    </row>
    <row r="83" spans="1:3">
      <c r="A83">
        <v>81</v>
      </c>
      <c r="B83">
        <v>3237735.062868047</v>
      </c>
      <c r="C83">
        <v>2012543.106703714</v>
      </c>
    </row>
    <row r="84" spans="1:3">
      <c r="A84">
        <v>82</v>
      </c>
      <c r="B84">
        <v>3172081.640457943</v>
      </c>
      <c r="C84">
        <v>1989293.447222911</v>
      </c>
    </row>
    <row r="85" spans="1:3">
      <c r="A85">
        <v>83</v>
      </c>
      <c r="B85">
        <v>3116952.662575716</v>
      </c>
      <c r="C85">
        <v>1970328.94589326</v>
      </c>
    </row>
    <row r="86" spans="1:3">
      <c r="A86">
        <v>84</v>
      </c>
      <c r="B86">
        <v>3053532.086571584</v>
      </c>
      <c r="C86">
        <v>1947832.613792247</v>
      </c>
    </row>
    <row r="87" spans="1:3">
      <c r="A87">
        <v>85</v>
      </c>
      <c r="B87">
        <v>2993507.040498556</v>
      </c>
      <c r="C87">
        <v>1926997.01907709</v>
      </c>
    </row>
    <row r="88" spans="1:3">
      <c r="A88">
        <v>86</v>
      </c>
      <c r="B88">
        <v>2932771.254625807</v>
      </c>
      <c r="C88">
        <v>1905352.967052269</v>
      </c>
    </row>
    <row r="89" spans="1:3">
      <c r="A89">
        <v>87</v>
      </c>
      <c r="B89">
        <v>2889581.197204727</v>
      </c>
      <c r="C89">
        <v>1890441.556182499</v>
      </c>
    </row>
    <row r="90" spans="1:3">
      <c r="A90">
        <v>88</v>
      </c>
      <c r="B90">
        <v>2860166.488207011</v>
      </c>
      <c r="C90">
        <v>1879817.470165647</v>
      </c>
    </row>
    <row r="91" spans="1:3">
      <c r="A91">
        <v>89</v>
      </c>
      <c r="B91">
        <v>2840822.184178813</v>
      </c>
      <c r="C91">
        <v>1872531.148204284</v>
      </c>
    </row>
    <row r="92" spans="1:3">
      <c r="A92">
        <v>90</v>
      </c>
      <c r="B92">
        <v>2842387.344526779</v>
      </c>
      <c r="C92">
        <v>1872822.494871618</v>
      </c>
    </row>
    <row r="93" spans="1:3">
      <c r="A93">
        <v>91</v>
      </c>
      <c r="B93">
        <v>2784108.267209633</v>
      </c>
      <c r="C93">
        <v>1852667.573753554</v>
      </c>
    </row>
    <row r="94" spans="1:3">
      <c r="A94">
        <v>92</v>
      </c>
      <c r="B94">
        <v>2734808.16158671</v>
      </c>
      <c r="C94">
        <v>1835445.479276982</v>
      </c>
    </row>
    <row r="95" spans="1:3">
      <c r="A95">
        <v>93</v>
      </c>
      <c r="B95">
        <v>2693559.189893687</v>
      </c>
      <c r="C95">
        <v>1820615.182949314</v>
      </c>
    </row>
    <row r="96" spans="1:3">
      <c r="A96">
        <v>94</v>
      </c>
      <c r="B96">
        <v>2645931.561608565</v>
      </c>
      <c r="C96">
        <v>1804017.261278137</v>
      </c>
    </row>
    <row r="97" spans="1:3">
      <c r="A97">
        <v>95</v>
      </c>
      <c r="B97">
        <v>2600886.885986068</v>
      </c>
      <c r="C97">
        <v>1787995.146068145</v>
      </c>
    </row>
    <row r="98" spans="1:3">
      <c r="A98">
        <v>96</v>
      </c>
      <c r="B98">
        <v>2554194.212847186</v>
      </c>
      <c r="C98">
        <v>1771749.884182858</v>
      </c>
    </row>
    <row r="99" spans="1:3">
      <c r="A99">
        <v>97</v>
      </c>
      <c r="B99">
        <v>2518817.317971003</v>
      </c>
      <c r="C99">
        <v>1759114.88409843</v>
      </c>
    </row>
    <row r="100" spans="1:3">
      <c r="A100">
        <v>98</v>
      </c>
      <c r="B100">
        <v>2495823.779617928</v>
      </c>
      <c r="C100">
        <v>1751204.130390205</v>
      </c>
    </row>
    <row r="101" spans="1:3">
      <c r="A101">
        <v>99</v>
      </c>
      <c r="B101">
        <v>2481481.871657755</v>
      </c>
      <c r="C101">
        <v>1746560.64589665</v>
      </c>
    </row>
    <row r="102" spans="1:3">
      <c r="A102">
        <v>100</v>
      </c>
      <c r="B102">
        <v>2481701.660133915</v>
      </c>
      <c r="C102">
        <v>1746857.498281523</v>
      </c>
    </row>
    <row r="103" spans="1:3">
      <c r="A103">
        <v>101</v>
      </c>
      <c r="B103">
        <v>2437669.680473874</v>
      </c>
      <c r="C103">
        <v>1731095.006361475</v>
      </c>
    </row>
    <row r="104" spans="1:3">
      <c r="A104">
        <v>102</v>
      </c>
      <c r="B104">
        <v>2399625.54430434</v>
      </c>
      <c r="C104">
        <v>1717631.599371825</v>
      </c>
    </row>
    <row r="105" spans="1:3">
      <c r="A105">
        <v>103</v>
      </c>
      <c r="B105">
        <v>2367874.644571554</v>
      </c>
      <c r="C105">
        <v>1706709.268276349</v>
      </c>
    </row>
    <row r="106" spans="1:3">
      <c r="A106">
        <v>104</v>
      </c>
      <c r="B106">
        <v>2331373.445292823</v>
      </c>
      <c r="C106">
        <v>1693768.146067064</v>
      </c>
    </row>
    <row r="107" spans="1:3">
      <c r="A107">
        <v>105</v>
      </c>
      <c r="B107">
        <v>2295822.061295652</v>
      </c>
      <c r="C107">
        <v>1681428.958872459</v>
      </c>
    </row>
    <row r="108" spans="1:3">
      <c r="A108">
        <v>106</v>
      </c>
      <c r="B108">
        <v>2259016.12780545</v>
      </c>
      <c r="C108">
        <v>1668350.500592043</v>
      </c>
    </row>
    <row r="109" spans="1:3">
      <c r="A109">
        <v>107</v>
      </c>
      <c r="B109">
        <v>2234059.553161186</v>
      </c>
      <c r="C109">
        <v>1659496.243480931</v>
      </c>
    </row>
    <row r="110" spans="1:3">
      <c r="A110">
        <v>108</v>
      </c>
      <c r="B110">
        <v>2205071.865871005</v>
      </c>
      <c r="C110">
        <v>1649444.986527306</v>
      </c>
    </row>
    <row r="111" spans="1:3">
      <c r="A111">
        <v>109</v>
      </c>
      <c r="B111">
        <v>2184810.651071401</v>
      </c>
      <c r="C111">
        <v>1642159.701867695</v>
      </c>
    </row>
    <row r="112" spans="1:3">
      <c r="A112">
        <v>110</v>
      </c>
      <c r="B112">
        <v>2161398.736571624</v>
      </c>
      <c r="C112">
        <v>1633671.226806182</v>
      </c>
    </row>
    <row r="113" spans="1:3">
      <c r="A113">
        <v>111</v>
      </c>
      <c r="B113">
        <v>2130483.751664664</v>
      </c>
      <c r="C113">
        <v>1622950.765613589</v>
      </c>
    </row>
    <row r="114" spans="1:3">
      <c r="A114">
        <v>112</v>
      </c>
      <c r="B114">
        <v>2101155.21189394</v>
      </c>
      <c r="C114">
        <v>1612682.632416951</v>
      </c>
    </row>
    <row r="115" spans="1:3">
      <c r="A115">
        <v>113</v>
      </c>
      <c r="B115">
        <v>2077605.820212292</v>
      </c>
      <c r="C115">
        <v>1604193.400375646</v>
      </c>
    </row>
    <row r="116" spans="1:3">
      <c r="A116">
        <v>114</v>
      </c>
      <c r="B116">
        <v>2050428.498607356</v>
      </c>
      <c r="C116">
        <v>1594714.187971116</v>
      </c>
    </row>
    <row r="117" spans="1:3">
      <c r="A117">
        <v>115</v>
      </c>
      <c r="B117">
        <v>2024688.35606735</v>
      </c>
      <c r="C117">
        <v>1585511.525236321</v>
      </c>
    </row>
    <row r="118" spans="1:3">
      <c r="A118">
        <v>116</v>
      </c>
      <c r="B118">
        <v>1996298.153410763</v>
      </c>
      <c r="C118">
        <v>1575615.635440274</v>
      </c>
    </row>
    <row r="119" spans="1:3">
      <c r="A119">
        <v>117</v>
      </c>
      <c r="B119">
        <v>1974453.718943125</v>
      </c>
      <c r="C119">
        <v>1567991.738055136</v>
      </c>
    </row>
    <row r="120" spans="1:3">
      <c r="A120">
        <v>118</v>
      </c>
      <c r="B120">
        <v>1949825.771431323</v>
      </c>
      <c r="C120">
        <v>1559233.126490211</v>
      </c>
    </row>
    <row r="121" spans="1:3">
      <c r="A121">
        <v>119</v>
      </c>
      <c r="B121">
        <v>1932789.742076881</v>
      </c>
      <c r="C121">
        <v>1553343.390027563</v>
      </c>
    </row>
    <row r="122" spans="1:3">
      <c r="A122">
        <v>120</v>
      </c>
      <c r="B122">
        <v>1912591.785030717</v>
      </c>
      <c r="C122">
        <v>1546449.332022917</v>
      </c>
    </row>
    <row r="123" spans="1:3">
      <c r="A123">
        <v>121</v>
      </c>
      <c r="B123">
        <v>1888137.612223895</v>
      </c>
      <c r="C123">
        <v>1537740.753873518</v>
      </c>
    </row>
    <row r="124" spans="1:3">
      <c r="A124">
        <v>122</v>
      </c>
      <c r="B124">
        <v>1865190.390257621</v>
      </c>
      <c r="C124">
        <v>1529636.492643092</v>
      </c>
    </row>
    <row r="125" spans="1:3">
      <c r="A125">
        <v>123</v>
      </c>
      <c r="B125">
        <v>1847239.160124379</v>
      </c>
      <c r="C125">
        <v>1523496.070267914</v>
      </c>
    </row>
    <row r="126" spans="1:3">
      <c r="A126">
        <v>124</v>
      </c>
      <c r="B126">
        <v>1826435.096660686</v>
      </c>
      <c r="C126">
        <v>1516124.819553682</v>
      </c>
    </row>
    <row r="127" spans="1:3">
      <c r="A127">
        <v>125</v>
      </c>
      <c r="B127">
        <v>1805894.86571066</v>
      </c>
      <c r="C127">
        <v>1509035.062912829</v>
      </c>
    </row>
    <row r="128" spans="1:3">
      <c r="A128">
        <v>126</v>
      </c>
      <c r="B128">
        <v>1783273.348733734</v>
      </c>
      <c r="C128">
        <v>1501015.295551985</v>
      </c>
    </row>
    <row r="129" spans="1:3">
      <c r="A129">
        <v>127</v>
      </c>
      <c r="B129">
        <v>1766087.613806655</v>
      </c>
      <c r="C129">
        <v>1494925.635450476</v>
      </c>
    </row>
    <row r="130" spans="1:3">
      <c r="A130">
        <v>128</v>
      </c>
      <c r="B130">
        <v>1746288.508441915</v>
      </c>
      <c r="C130">
        <v>1488039.357492164</v>
      </c>
    </row>
    <row r="131" spans="1:3">
      <c r="A131">
        <v>129</v>
      </c>
      <c r="B131">
        <v>1731359.503050595</v>
      </c>
      <c r="C131">
        <v>1482704.165737594</v>
      </c>
    </row>
    <row r="132" spans="1:3">
      <c r="A132">
        <v>130</v>
      </c>
      <c r="B132">
        <v>1715431.602870343</v>
      </c>
      <c r="C132">
        <v>1476947.80826795</v>
      </c>
    </row>
    <row r="133" spans="1:3">
      <c r="A133">
        <v>131</v>
      </c>
      <c r="B133">
        <v>1695335.130916949</v>
      </c>
      <c r="C133">
        <v>1469959.483697425</v>
      </c>
    </row>
    <row r="134" spans="1:3">
      <c r="A134">
        <v>132</v>
      </c>
      <c r="B134">
        <v>1676456.371867618</v>
      </c>
      <c r="C134">
        <v>1463346.153483245</v>
      </c>
    </row>
    <row r="135" spans="1:3">
      <c r="A135">
        <v>133</v>
      </c>
      <c r="B135">
        <v>1661656.812821707</v>
      </c>
      <c r="C135">
        <v>1458001.802248472</v>
      </c>
    </row>
    <row r="136" spans="1:3">
      <c r="A136">
        <v>134</v>
      </c>
      <c r="B136">
        <v>1645009.625972013</v>
      </c>
      <c r="C136">
        <v>1452195.260340821</v>
      </c>
    </row>
    <row r="137" spans="1:3">
      <c r="A137">
        <v>135</v>
      </c>
      <c r="B137">
        <v>1629681.190185944</v>
      </c>
      <c r="C137">
        <v>1446691.714880893</v>
      </c>
    </row>
    <row r="138" spans="1:3">
      <c r="A138">
        <v>136</v>
      </c>
      <c r="B138">
        <v>1611503.770479834</v>
      </c>
      <c r="C138">
        <v>1440348.555906112</v>
      </c>
    </row>
    <row r="139" spans="1:3">
      <c r="A139">
        <v>137</v>
      </c>
      <c r="B139">
        <v>1596529.332789173</v>
      </c>
      <c r="C139">
        <v>1435120.847497183</v>
      </c>
    </row>
    <row r="140" spans="1:3">
      <c r="A140">
        <v>138</v>
      </c>
      <c r="B140">
        <v>1579810.447666369</v>
      </c>
      <c r="C140">
        <v>1429178.795299149</v>
      </c>
    </row>
    <row r="141" spans="1:3">
      <c r="A141">
        <v>139</v>
      </c>
      <c r="B141">
        <v>1567983.977509648</v>
      </c>
      <c r="C141">
        <v>1425077.235812573</v>
      </c>
    </row>
    <row r="142" spans="1:3">
      <c r="A142">
        <v>140</v>
      </c>
      <c r="B142">
        <v>1554082.543119908</v>
      </c>
      <c r="C142">
        <v>1420323.855738074</v>
      </c>
    </row>
    <row r="143" spans="1:3">
      <c r="A143">
        <v>141</v>
      </c>
      <c r="B143">
        <v>1537885.305205361</v>
      </c>
      <c r="C143">
        <v>1414560.622975478</v>
      </c>
    </row>
    <row r="144" spans="1:3">
      <c r="A144">
        <v>142</v>
      </c>
      <c r="B144">
        <v>1522606.397859957</v>
      </c>
      <c r="C144">
        <v>1409159.733100326</v>
      </c>
    </row>
    <row r="145" spans="1:3">
      <c r="A145">
        <v>143</v>
      </c>
      <c r="B145">
        <v>1510879.599281734</v>
      </c>
      <c r="C145">
        <v>1405150.127105685</v>
      </c>
    </row>
    <row r="146" spans="1:3">
      <c r="A146">
        <v>144</v>
      </c>
      <c r="B146">
        <v>1497358.905164113</v>
      </c>
      <c r="C146">
        <v>1400355.486189432</v>
      </c>
    </row>
    <row r="147" spans="1:3">
      <c r="A147">
        <v>145</v>
      </c>
      <c r="B147">
        <v>1483828.793686149</v>
      </c>
      <c r="C147">
        <v>1395691.461648123</v>
      </c>
    </row>
    <row r="148" spans="1:3">
      <c r="A148">
        <v>146</v>
      </c>
      <c r="B148">
        <v>1468594.308018835</v>
      </c>
      <c r="C148">
        <v>1390290.690625922</v>
      </c>
    </row>
    <row r="149" spans="1:3">
      <c r="A149">
        <v>147</v>
      </c>
      <c r="B149">
        <v>1456954.544733375</v>
      </c>
      <c r="C149">
        <v>1386161.73958867</v>
      </c>
    </row>
    <row r="150" spans="1:3">
      <c r="A150">
        <v>148</v>
      </c>
      <c r="B150">
        <v>1443366.94939085</v>
      </c>
      <c r="C150">
        <v>1381432.754641729</v>
      </c>
    </row>
    <row r="151" spans="1:3">
      <c r="A151">
        <v>149</v>
      </c>
      <c r="B151">
        <v>1432872.131456981</v>
      </c>
      <c r="C151">
        <v>1377688.252612151</v>
      </c>
    </row>
    <row r="152" spans="1:3">
      <c r="A152">
        <v>150</v>
      </c>
      <c r="B152">
        <v>1422500.31853915</v>
      </c>
      <c r="C152">
        <v>1373927.786506245</v>
      </c>
    </row>
    <row r="153" spans="1:3">
      <c r="A153">
        <v>151</v>
      </c>
      <c r="B153">
        <v>1408730.386901302</v>
      </c>
      <c r="C153">
        <v>1369133.697126435</v>
      </c>
    </row>
    <row r="154" spans="1:3">
      <c r="A154">
        <v>152</v>
      </c>
      <c r="B154">
        <v>1395543.152427081</v>
      </c>
      <c r="C154">
        <v>1364514.980797291</v>
      </c>
    </row>
    <row r="155" spans="1:3">
      <c r="A155">
        <v>153</v>
      </c>
      <c r="B155">
        <v>1385171.150466074</v>
      </c>
      <c r="C155">
        <v>1360767.549039568</v>
      </c>
    </row>
    <row r="156" spans="1:3">
      <c r="A156">
        <v>154</v>
      </c>
      <c r="B156">
        <v>1373856.640361017</v>
      </c>
      <c r="C156">
        <v>1356821.066880869</v>
      </c>
    </row>
    <row r="157" spans="1:3">
      <c r="A157">
        <v>155</v>
      </c>
      <c r="B157">
        <v>1363988.247188659</v>
      </c>
      <c r="C157">
        <v>1353264.878500976</v>
      </c>
    </row>
    <row r="158" spans="1:3">
      <c r="A158">
        <v>156</v>
      </c>
      <c r="B158">
        <v>1351535.253881994</v>
      </c>
      <c r="C158">
        <v>1348916.675282355</v>
      </c>
    </row>
    <row r="159" spans="1:3">
      <c r="A159">
        <v>157</v>
      </c>
      <c r="B159">
        <v>1340880.840759186</v>
      </c>
      <c r="C159">
        <v>1345197.896821243</v>
      </c>
    </row>
    <row r="160" spans="1:3">
      <c r="A160">
        <v>158</v>
      </c>
      <c r="B160">
        <v>1329062.256313052</v>
      </c>
      <c r="C160">
        <v>1340994.499543398</v>
      </c>
    </row>
    <row r="161" spans="1:3">
      <c r="A161">
        <v>159</v>
      </c>
      <c r="B161">
        <v>1320950.549099165</v>
      </c>
      <c r="C161">
        <v>1338177.205409627</v>
      </c>
    </row>
    <row r="162" spans="1:3">
      <c r="A162">
        <v>160</v>
      </c>
      <c r="B162">
        <v>1311098.08544931</v>
      </c>
      <c r="C162">
        <v>1334812.608608603</v>
      </c>
    </row>
    <row r="163" spans="1:3">
      <c r="A163">
        <v>161</v>
      </c>
      <c r="B163">
        <v>1299865.262012179</v>
      </c>
      <c r="C163">
        <v>1330813.219893518</v>
      </c>
    </row>
    <row r="164" spans="1:3">
      <c r="A164">
        <v>162</v>
      </c>
      <c r="B164">
        <v>1289131.804644329</v>
      </c>
      <c r="C164">
        <v>1327012.190107114</v>
      </c>
    </row>
    <row r="165" spans="1:3">
      <c r="A165">
        <v>163</v>
      </c>
      <c r="B165">
        <v>1281116.927418658</v>
      </c>
      <c r="C165">
        <v>1324275.361359622</v>
      </c>
    </row>
    <row r="166" spans="1:3">
      <c r="A166">
        <v>164</v>
      </c>
      <c r="B166">
        <v>1271798.53956556</v>
      </c>
      <c r="C166">
        <v>1320966.206881115</v>
      </c>
    </row>
    <row r="167" spans="1:3">
      <c r="A167">
        <v>165</v>
      </c>
      <c r="B167">
        <v>1262208.120973828</v>
      </c>
      <c r="C167">
        <v>1317663.772081813</v>
      </c>
    </row>
    <row r="168" spans="1:3">
      <c r="A168">
        <v>166</v>
      </c>
      <c r="B168">
        <v>1251309.924570245</v>
      </c>
      <c r="C168">
        <v>1313797.049418377</v>
      </c>
    </row>
    <row r="169" spans="1:3">
      <c r="A169">
        <v>167</v>
      </c>
      <c r="B169">
        <v>1243277.960601471</v>
      </c>
      <c r="C169">
        <v>1310940.954360132</v>
      </c>
    </row>
    <row r="170" spans="1:3">
      <c r="A170">
        <v>168</v>
      </c>
      <c r="B170">
        <v>1233631.305511948</v>
      </c>
      <c r="C170">
        <v>1307583.992241385</v>
      </c>
    </row>
    <row r="171" spans="1:3">
      <c r="A171">
        <v>169</v>
      </c>
      <c r="B171">
        <v>1226120.238699126</v>
      </c>
      <c r="C171">
        <v>1304905.138649445</v>
      </c>
    </row>
    <row r="172" spans="1:3">
      <c r="A172">
        <v>170</v>
      </c>
      <c r="B172">
        <v>1219602.721796123</v>
      </c>
      <c r="C172">
        <v>1302521.271010383</v>
      </c>
    </row>
    <row r="173" spans="1:3">
      <c r="A173">
        <v>171</v>
      </c>
      <c r="B173">
        <v>1209818.276144272</v>
      </c>
      <c r="C173">
        <v>1299112.179897961</v>
      </c>
    </row>
    <row r="174" spans="1:3">
      <c r="A174">
        <v>172</v>
      </c>
      <c r="B174">
        <v>1200157.648284025</v>
      </c>
      <c r="C174">
        <v>1295729.605065417</v>
      </c>
    </row>
    <row r="175" spans="1:3">
      <c r="A175">
        <v>173</v>
      </c>
      <c r="B175">
        <v>1192517.675242793</v>
      </c>
      <c r="C175">
        <v>1292963.723424403</v>
      </c>
    </row>
    <row r="176" spans="1:3">
      <c r="A176">
        <v>174</v>
      </c>
      <c r="B176">
        <v>1184492.027375231</v>
      </c>
      <c r="C176">
        <v>1290164.813118224</v>
      </c>
    </row>
    <row r="177" spans="1:3">
      <c r="A177">
        <v>175</v>
      </c>
      <c r="B177">
        <v>1178265.632409106</v>
      </c>
      <c r="C177">
        <v>1287903.932893828</v>
      </c>
    </row>
    <row r="178" spans="1:3">
      <c r="A178">
        <v>176</v>
      </c>
      <c r="B178">
        <v>1169527.45110495</v>
      </c>
      <c r="C178">
        <v>1284851.740863371</v>
      </c>
    </row>
    <row r="179" spans="1:3">
      <c r="A179">
        <v>177</v>
      </c>
      <c r="B179">
        <v>1161728.790026102</v>
      </c>
      <c r="C179">
        <v>1282131.623847886</v>
      </c>
    </row>
    <row r="180" spans="1:3">
      <c r="A180">
        <v>178</v>
      </c>
      <c r="B180">
        <v>1153096.358938195</v>
      </c>
      <c r="C180">
        <v>1279054.533771986</v>
      </c>
    </row>
    <row r="181" spans="1:3">
      <c r="A181">
        <v>179</v>
      </c>
      <c r="B181">
        <v>1147685.727071606</v>
      </c>
      <c r="C181">
        <v>1277172.987134008</v>
      </c>
    </row>
    <row r="182" spans="1:3">
      <c r="A182">
        <v>180</v>
      </c>
      <c r="B182">
        <v>1140399.188940567</v>
      </c>
      <c r="C182">
        <v>1274691.394915442</v>
      </c>
    </row>
    <row r="183" spans="1:3">
      <c r="A183">
        <v>181</v>
      </c>
      <c r="B183">
        <v>1132518.535401661</v>
      </c>
      <c r="C183">
        <v>1271878.184449364</v>
      </c>
    </row>
    <row r="184" spans="1:3">
      <c r="A184">
        <v>182</v>
      </c>
      <c r="B184">
        <v>1124901.889518642</v>
      </c>
      <c r="C184">
        <v>1269170.373964337</v>
      </c>
    </row>
    <row r="185" spans="1:3">
      <c r="A185">
        <v>183</v>
      </c>
      <c r="B185">
        <v>1119641.372100817</v>
      </c>
      <c r="C185">
        <v>1267383.836138294</v>
      </c>
    </row>
    <row r="186" spans="1:3">
      <c r="A186">
        <v>184</v>
      </c>
      <c r="B186">
        <v>1113307.506970009</v>
      </c>
      <c r="C186">
        <v>1265126.910787602</v>
      </c>
    </row>
    <row r="187" spans="1:3">
      <c r="A187">
        <v>185</v>
      </c>
      <c r="B187">
        <v>1106264.550162707</v>
      </c>
      <c r="C187">
        <v>1262706.33862381</v>
      </c>
    </row>
    <row r="188" spans="1:3">
      <c r="A188">
        <v>186</v>
      </c>
      <c r="B188">
        <v>1098217.700431121</v>
      </c>
      <c r="C188">
        <v>1259844.129222672</v>
      </c>
    </row>
    <row r="189" spans="1:3">
      <c r="A189">
        <v>187</v>
      </c>
      <c r="B189">
        <v>1092939.255319477</v>
      </c>
      <c r="C189">
        <v>1257955.238739525</v>
      </c>
    </row>
    <row r="190" spans="1:3">
      <c r="A190">
        <v>188</v>
      </c>
      <c r="B190">
        <v>1086140.173903764</v>
      </c>
      <c r="C190">
        <v>1255591.509823826</v>
      </c>
    </row>
    <row r="191" spans="1:3">
      <c r="A191">
        <v>189</v>
      </c>
      <c r="B191">
        <v>1080785.252584108</v>
      </c>
      <c r="C191">
        <v>1253680.318118949</v>
      </c>
    </row>
    <row r="192" spans="1:3">
      <c r="A192">
        <v>190</v>
      </c>
      <c r="B192">
        <v>1077533.64453291</v>
      </c>
      <c r="C192">
        <v>1252454.61622998</v>
      </c>
    </row>
    <row r="193" spans="1:3">
      <c r="A193">
        <v>191</v>
      </c>
      <c r="B193">
        <v>1070765.267510825</v>
      </c>
      <c r="C193">
        <v>1250094.326532134</v>
      </c>
    </row>
    <row r="194" spans="1:3">
      <c r="A194">
        <v>192</v>
      </c>
      <c r="B194">
        <v>1063654.50476639</v>
      </c>
      <c r="C194">
        <v>1247605.194021644</v>
      </c>
    </row>
    <row r="195" spans="1:3">
      <c r="A195">
        <v>193</v>
      </c>
      <c r="B195">
        <v>1057919.774942272</v>
      </c>
      <c r="C195">
        <v>1245516.606453823</v>
      </c>
    </row>
    <row r="196" spans="1:3">
      <c r="A196">
        <v>194</v>
      </c>
      <c r="B196">
        <v>1052284.009677958</v>
      </c>
      <c r="C196">
        <v>1243551.258089196</v>
      </c>
    </row>
    <row r="197" spans="1:3">
      <c r="A197">
        <v>195</v>
      </c>
      <c r="B197">
        <v>1049309.564377519</v>
      </c>
      <c r="C197">
        <v>1242438.775357242</v>
      </c>
    </row>
    <row r="198" spans="1:3">
      <c r="A198">
        <v>196</v>
      </c>
      <c r="B198">
        <v>1043811.994543618</v>
      </c>
      <c r="C198">
        <v>1240518.000724827</v>
      </c>
    </row>
    <row r="199" spans="1:3">
      <c r="A199">
        <v>197</v>
      </c>
      <c r="B199">
        <v>1038274.199110664</v>
      </c>
      <c r="C199">
        <v>1238590.010119368</v>
      </c>
    </row>
    <row r="200" spans="1:3">
      <c r="A200">
        <v>198</v>
      </c>
      <c r="B200">
        <v>1032170.69705172</v>
      </c>
      <c r="C200">
        <v>1236398.984324498</v>
      </c>
    </row>
    <row r="201" spans="1:3">
      <c r="A201">
        <v>199</v>
      </c>
      <c r="B201">
        <v>1029276.418642097</v>
      </c>
      <c r="C201">
        <v>1235389.642717411</v>
      </c>
    </row>
    <row r="202" spans="1:3">
      <c r="A202">
        <v>200</v>
      </c>
      <c r="B202">
        <v>1023575.754041651</v>
      </c>
      <c r="C202">
        <v>1233454.184007457</v>
      </c>
    </row>
    <row r="203" spans="1:3">
      <c r="A203">
        <v>201</v>
      </c>
      <c r="B203">
        <v>1018725.569417251</v>
      </c>
      <c r="C203">
        <v>1231705.819627088</v>
      </c>
    </row>
    <row r="204" spans="1:3">
      <c r="A204">
        <v>202</v>
      </c>
      <c r="B204">
        <v>1014071.764299339</v>
      </c>
      <c r="C204">
        <v>1230027.391934198</v>
      </c>
    </row>
    <row r="205" spans="1:3">
      <c r="A205">
        <v>203</v>
      </c>
      <c r="B205">
        <v>1011801.7561344</v>
      </c>
      <c r="C205">
        <v>1229282.505232062</v>
      </c>
    </row>
    <row r="206" spans="1:3">
      <c r="A206">
        <v>204</v>
      </c>
      <c r="B206">
        <v>1008668.840994652</v>
      </c>
      <c r="C206">
        <v>1228148.411745263</v>
      </c>
    </row>
    <row r="207" spans="1:3">
      <c r="A207">
        <v>205</v>
      </c>
      <c r="B207">
        <v>1003606.291799981</v>
      </c>
      <c r="C207">
        <v>1226415.691057762</v>
      </c>
    </row>
    <row r="208" spans="1:3">
      <c r="A208">
        <v>206</v>
      </c>
      <c r="B208">
        <v>997977.5290979876</v>
      </c>
      <c r="C208">
        <v>1224396.335348768</v>
      </c>
    </row>
    <row r="209" spans="1:3">
      <c r="A209">
        <v>207</v>
      </c>
      <c r="B209">
        <v>995836.2460848447</v>
      </c>
      <c r="C209">
        <v>1223601.233901112</v>
      </c>
    </row>
    <row r="210" spans="1:3">
      <c r="A210">
        <v>208</v>
      </c>
      <c r="B210">
        <v>992307.0690037779</v>
      </c>
      <c r="C210">
        <v>1222380.569970739</v>
      </c>
    </row>
    <row r="211" spans="1:3">
      <c r="A211">
        <v>209</v>
      </c>
      <c r="B211">
        <v>989104.3592036874</v>
      </c>
      <c r="C211">
        <v>1221231.877424485</v>
      </c>
    </row>
    <row r="212" spans="1:3">
      <c r="A212">
        <v>210</v>
      </c>
      <c r="B212">
        <v>990237.326729462</v>
      </c>
      <c r="C212">
        <v>1221590.092988577</v>
      </c>
    </row>
    <row r="213" spans="1:3">
      <c r="A213">
        <v>211</v>
      </c>
      <c r="B213">
        <v>988653.8490041749</v>
      </c>
      <c r="C213">
        <v>1221002.80658666</v>
      </c>
    </row>
    <row r="214" spans="1:3">
      <c r="A214">
        <v>212</v>
      </c>
      <c r="B214">
        <v>985327.5809449756</v>
      </c>
      <c r="C214">
        <v>1219840.366710157</v>
      </c>
    </row>
    <row r="215" spans="1:3">
      <c r="A215">
        <v>213</v>
      </c>
      <c r="B215">
        <v>981644.9725521315</v>
      </c>
      <c r="C215">
        <v>1218460.553910128</v>
      </c>
    </row>
    <row r="216" spans="1:3">
      <c r="A216">
        <v>214</v>
      </c>
      <c r="B216">
        <v>980083.7656865797</v>
      </c>
      <c r="C216">
        <v>1217941.781443522</v>
      </c>
    </row>
    <row r="217" spans="1:3">
      <c r="A217">
        <v>215</v>
      </c>
      <c r="B217">
        <v>980328.1869193262</v>
      </c>
      <c r="C217">
        <v>1217951.785848967</v>
      </c>
    </row>
    <row r="218" spans="1:3">
      <c r="A218">
        <v>216</v>
      </c>
      <c r="B218">
        <v>982194.7697700731</v>
      </c>
      <c r="C218">
        <v>1218600.772390001</v>
      </c>
    </row>
    <row r="219" spans="1:3">
      <c r="A219">
        <v>217</v>
      </c>
      <c r="B219">
        <v>981637.9609791483</v>
      </c>
      <c r="C219">
        <v>1218431.479151435</v>
      </c>
    </row>
    <row r="220" spans="1:3">
      <c r="A220">
        <v>218</v>
      </c>
      <c r="B220">
        <v>982143.7017989857</v>
      </c>
      <c r="C220">
        <v>1218509.926997068</v>
      </c>
    </row>
    <row r="221" spans="1:3">
      <c r="A221">
        <v>219</v>
      </c>
      <c r="B221">
        <v>984172.1143948464</v>
      </c>
      <c r="C221">
        <v>1219278.136292878</v>
      </c>
    </row>
    <row r="222" spans="1:3">
      <c r="A222">
        <v>220</v>
      </c>
      <c r="B222">
        <v>980238.7975565193</v>
      </c>
      <c r="C222">
        <v>1217948.640719207</v>
      </c>
    </row>
    <row r="223" spans="1:3">
      <c r="A223">
        <v>221</v>
      </c>
      <c r="B223">
        <v>980932.2527943009</v>
      </c>
      <c r="C223">
        <v>1218168.99491625</v>
      </c>
    </row>
    <row r="224" spans="1:3">
      <c r="A224">
        <v>222</v>
      </c>
      <c r="B224">
        <v>983457.1129127274</v>
      </c>
      <c r="C224">
        <v>1218985.24489722</v>
      </c>
    </row>
    <row r="225" spans="1:3">
      <c r="A225">
        <v>223</v>
      </c>
      <c r="B225">
        <v>984052.5955718217</v>
      </c>
      <c r="C225">
        <v>1219291.303359829</v>
      </c>
    </row>
    <row r="226" spans="1:3">
      <c r="A226">
        <v>224</v>
      </c>
      <c r="B226">
        <v>981416.8011860864</v>
      </c>
      <c r="C226">
        <v>1218326.983116833</v>
      </c>
    </row>
    <row r="227" spans="1:3">
      <c r="A227">
        <v>225</v>
      </c>
      <c r="B227">
        <v>981370.3151662598</v>
      </c>
      <c r="C227">
        <v>1218344.043251862</v>
      </c>
    </row>
    <row r="228" spans="1:3">
      <c r="A228">
        <v>226</v>
      </c>
      <c r="B228">
        <v>982466.0985397267</v>
      </c>
      <c r="C228">
        <v>1218687.201852959</v>
      </c>
    </row>
    <row r="229" spans="1:3">
      <c r="A229">
        <v>227</v>
      </c>
      <c r="B229">
        <v>982043.5094463665</v>
      </c>
      <c r="C229">
        <v>1218546.711316663</v>
      </c>
    </row>
    <row r="230" spans="1:3">
      <c r="A230">
        <v>228</v>
      </c>
      <c r="B230">
        <v>981293.9998393884</v>
      </c>
      <c r="C230">
        <v>1218294.480998074</v>
      </c>
    </row>
    <row r="231" spans="1:3">
      <c r="A231">
        <v>229</v>
      </c>
      <c r="B231">
        <v>980925.9648351962</v>
      </c>
      <c r="C231">
        <v>1218162.045693065</v>
      </c>
    </row>
    <row r="232" spans="1:3">
      <c r="A232">
        <v>230</v>
      </c>
      <c r="B232">
        <v>981330.9585639888</v>
      </c>
      <c r="C232">
        <v>1218287.164020624</v>
      </c>
    </row>
    <row r="233" spans="1:3">
      <c r="A233">
        <v>231</v>
      </c>
      <c r="B233">
        <v>981441.083115475</v>
      </c>
      <c r="C233">
        <v>1218328.951968155</v>
      </c>
    </row>
    <row r="234" spans="1:3">
      <c r="A234">
        <v>232</v>
      </c>
      <c r="B234">
        <v>980474.3195646245</v>
      </c>
      <c r="C234">
        <v>1217999.828282773</v>
      </c>
    </row>
    <row r="235" spans="1:3">
      <c r="A235">
        <v>233</v>
      </c>
      <c r="B235">
        <v>980744.0138892487</v>
      </c>
      <c r="C235">
        <v>1218091.031879874</v>
      </c>
    </row>
    <row r="236" spans="1:3">
      <c r="A236">
        <v>234</v>
      </c>
      <c r="B236">
        <v>981095.5240289378</v>
      </c>
      <c r="C236">
        <v>1218240.889325107</v>
      </c>
    </row>
    <row r="237" spans="1:3">
      <c r="A237">
        <v>235</v>
      </c>
      <c r="B237">
        <v>981493.9351979215</v>
      </c>
      <c r="C237">
        <v>1218380.752318367</v>
      </c>
    </row>
    <row r="238" spans="1:3">
      <c r="A238">
        <v>236</v>
      </c>
      <c r="B238">
        <v>980633.3914877487</v>
      </c>
      <c r="C238">
        <v>1218086.748526805</v>
      </c>
    </row>
    <row r="239" spans="1:3">
      <c r="A239">
        <v>237</v>
      </c>
      <c r="B239">
        <v>980725.8970430177</v>
      </c>
      <c r="C239">
        <v>1218116.648838714</v>
      </c>
    </row>
    <row r="240" spans="1:3">
      <c r="A240">
        <v>238</v>
      </c>
      <c r="B240">
        <v>981232.1622034361</v>
      </c>
      <c r="C240">
        <v>1218298.554379955</v>
      </c>
    </row>
    <row r="241" spans="1:3">
      <c r="A241">
        <v>239</v>
      </c>
      <c r="B241">
        <v>981181.5006159497</v>
      </c>
      <c r="C241">
        <v>1218275.553518529</v>
      </c>
    </row>
    <row r="242" spans="1:3">
      <c r="A242">
        <v>240</v>
      </c>
      <c r="B242">
        <v>981306.1824206117</v>
      </c>
      <c r="C242">
        <v>1218313.397479101</v>
      </c>
    </row>
    <row r="243" spans="1:3">
      <c r="A243">
        <v>241</v>
      </c>
      <c r="B243">
        <v>981136.333424967</v>
      </c>
      <c r="C243">
        <v>1218264.707793827</v>
      </c>
    </row>
    <row r="244" spans="1:3">
      <c r="A244">
        <v>242</v>
      </c>
      <c r="B244">
        <v>981313.9270006513</v>
      </c>
      <c r="C244">
        <v>1218324.21170873</v>
      </c>
    </row>
    <row r="245" spans="1:3">
      <c r="A245">
        <v>243</v>
      </c>
      <c r="B245">
        <v>981750.3118672339</v>
      </c>
      <c r="C245">
        <v>1218478.035455112</v>
      </c>
    </row>
    <row r="246" spans="1:3">
      <c r="A246">
        <v>244</v>
      </c>
      <c r="B246">
        <v>981208.6962081024</v>
      </c>
      <c r="C246">
        <v>1218282.143932298</v>
      </c>
    </row>
    <row r="247" spans="1:3">
      <c r="A247">
        <v>245</v>
      </c>
      <c r="B247">
        <v>981157.3844858073</v>
      </c>
      <c r="C247">
        <v>1218267.381788566</v>
      </c>
    </row>
    <row r="248" spans="1:3">
      <c r="A248">
        <v>246</v>
      </c>
      <c r="B248">
        <v>980766.935401189</v>
      </c>
      <c r="C248">
        <v>1218137.546462011</v>
      </c>
    </row>
    <row r="249" spans="1:3">
      <c r="A249">
        <v>247</v>
      </c>
      <c r="B249">
        <v>981325.8749757461</v>
      </c>
      <c r="C249">
        <v>1218324.705713026</v>
      </c>
    </row>
    <row r="250" spans="1:3">
      <c r="A250">
        <v>248</v>
      </c>
      <c r="B250">
        <v>981389.2080466945</v>
      </c>
      <c r="C250">
        <v>1218351.814102777</v>
      </c>
    </row>
    <row r="251" spans="1:3">
      <c r="A251">
        <v>249</v>
      </c>
      <c r="B251">
        <v>981377.5497943782</v>
      </c>
      <c r="C251">
        <v>1218350.23723291</v>
      </c>
    </row>
    <row r="252" spans="1:3">
      <c r="A252">
        <v>250</v>
      </c>
      <c r="B252">
        <v>981798.4240894659</v>
      </c>
      <c r="C252">
        <v>1218495.671836412</v>
      </c>
    </row>
    <row r="253" spans="1:3">
      <c r="A253">
        <v>251</v>
      </c>
      <c r="B253">
        <v>981486.9444814055</v>
      </c>
      <c r="C253">
        <v>1218383.727915586</v>
      </c>
    </row>
    <row r="254" spans="1:3">
      <c r="A254">
        <v>252</v>
      </c>
      <c r="B254">
        <v>981057.8677865766</v>
      </c>
      <c r="C254">
        <v>1218227.819677178</v>
      </c>
    </row>
    <row r="255" spans="1:3">
      <c r="A255">
        <v>253</v>
      </c>
      <c r="B255">
        <v>980934.4979361662</v>
      </c>
      <c r="C255">
        <v>1218189.645599225</v>
      </c>
    </row>
    <row r="256" spans="1:3">
      <c r="A256">
        <v>254</v>
      </c>
      <c r="B256">
        <v>981176.3332956258</v>
      </c>
      <c r="C256">
        <v>1218270.730072258</v>
      </c>
    </row>
    <row r="257" spans="1:3">
      <c r="A257">
        <v>255</v>
      </c>
      <c r="B257">
        <v>981223.1665384917</v>
      </c>
      <c r="C257">
        <v>1218286.288955821</v>
      </c>
    </row>
    <row r="258" spans="1:3">
      <c r="A258">
        <v>256</v>
      </c>
      <c r="B258">
        <v>981094.2866186278</v>
      </c>
      <c r="C258">
        <v>1218242.990471955</v>
      </c>
    </row>
    <row r="259" spans="1:3">
      <c r="A259">
        <v>257</v>
      </c>
      <c r="B259">
        <v>981110.8049342424</v>
      </c>
      <c r="C259">
        <v>1218247.089382482</v>
      </c>
    </row>
    <row r="260" spans="1:3">
      <c r="A260">
        <v>258</v>
      </c>
      <c r="B260">
        <v>981180.0522152894</v>
      </c>
      <c r="C260">
        <v>1218273.840899254</v>
      </c>
    </row>
    <row r="261" spans="1:3">
      <c r="A261">
        <v>259</v>
      </c>
      <c r="B261">
        <v>981225.7700929921</v>
      </c>
      <c r="C261">
        <v>1218287.743409047</v>
      </c>
    </row>
    <row r="262" spans="1:3">
      <c r="A262">
        <v>260</v>
      </c>
      <c r="B262">
        <v>981327.2518292939</v>
      </c>
      <c r="C262">
        <v>1218320.547671844</v>
      </c>
    </row>
    <row r="263" spans="1:3">
      <c r="A263">
        <v>261</v>
      </c>
      <c r="B263">
        <v>981305.9168796507</v>
      </c>
      <c r="C263">
        <v>1218313.942180546</v>
      </c>
    </row>
    <row r="264" spans="1:3">
      <c r="A264">
        <v>262</v>
      </c>
      <c r="B264">
        <v>981488.5021818802</v>
      </c>
      <c r="C264">
        <v>1218381.910439077</v>
      </c>
    </row>
    <row r="265" spans="1:3">
      <c r="A265">
        <v>263</v>
      </c>
      <c r="B265">
        <v>981543.6505842337</v>
      </c>
      <c r="C265">
        <v>1218403.900800859</v>
      </c>
    </row>
    <row r="266" spans="1:3">
      <c r="A266">
        <v>264</v>
      </c>
      <c r="B266">
        <v>981280.1402005985</v>
      </c>
      <c r="C266">
        <v>1218309.868482616</v>
      </c>
    </row>
    <row r="267" spans="1:3">
      <c r="A267">
        <v>265</v>
      </c>
      <c r="B267">
        <v>981516.9096514295</v>
      </c>
      <c r="C267">
        <v>1218391.197600166</v>
      </c>
    </row>
    <row r="268" spans="1:3">
      <c r="A268">
        <v>266</v>
      </c>
      <c r="B268">
        <v>981538.5746497564</v>
      </c>
      <c r="C268">
        <v>1218397.013724703</v>
      </c>
    </row>
    <row r="269" spans="1:3">
      <c r="A269">
        <v>267</v>
      </c>
      <c r="B269">
        <v>981584.973969804</v>
      </c>
      <c r="C269">
        <v>1218416.417237865</v>
      </c>
    </row>
    <row r="270" spans="1:3">
      <c r="A270">
        <v>268</v>
      </c>
      <c r="B270">
        <v>981561.0923474011</v>
      </c>
      <c r="C270">
        <v>1218406.343309793</v>
      </c>
    </row>
    <row r="271" spans="1:3">
      <c r="A271">
        <v>269</v>
      </c>
      <c r="B271">
        <v>981439.719960719</v>
      </c>
      <c r="C271">
        <v>1218365.053592844</v>
      </c>
    </row>
    <row r="272" spans="1:3">
      <c r="A272">
        <v>270</v>
      </c>
      <c r="B272">
        <v>981514.4343375782</v>
      </c>
      <c r="C272">
        <v>1218390.288512981</v>
      </c>
    </row>
    <row r="273" spans="1:3">
      <c r="A273">
        <v>271</v>
      </c>
      <c r="B273">
        <v>981467.9201087599</v>
      </c>
      <c r="C273">
        <v>1218374.477393271</v>
      </c>
    </row>
    <row r="274" spans="1:3">
      <c r="A274">
        <v>272</v>
      </c>
      <c r="B274">
        <v>981416.0133026883</v>
      </c>
      <c r="C274">
        <v>1218357.122796543</v>
      </c>
    </row>
    <row r="275" spans="1:3">
      <c r="A275">
        <v>273</v>
      </c>
      <c r="B275">
        <v>981381.041682539</v>
      </c>
      <c r="C275">
        <v>1218344.94483478</v>
      </c>
    </row>
    <row r="276" spans="1:3">
      <c r="A276">
        <v>274</v>
      </c>
      <c r="B276">
        <v>981382.3707313577</v>
      </c>
      <c r="C276">
        <v>1218346.207795664</v>
      </c>
    </row>
    <row r="277" spans="1:3">
      <c r="A277">
        <v>275</v>
      </c>
      <c r="B277">
        <v>981407.0239558052</v>
      </c>
      <c r="C277">
        <v>1218354.730320244</v>
      </c>
    </row>
    <row r="278" spans="1:3">
      <c r="A278">
        <v>276</v>
      </c>
      <c r="B278">
        <v>981360.6514756408</v>
      </c>
      <c r="C278">
        <v>1218338.874164359</v>
      </c>
    </row>
    <row r="279" spans="1:3">
      <c r="A279">
        <v>277</v>
      </c>
      <c r="B279">
        <v>981349.3202437599</v>
      </c>
      <c r="C279">
        <v>1218334.760439488</v>
      </c>
    </row>
    <row r="280" spans="1:3">
      <c r="A280">
        <v>278</v>
      </c>
      <c r="B280">
        <v>981338.5504289574</v>
      </c>
      <c r="C280">
        <v>1218331.04966469</v>
      </c>
    </row>
    <row r="281" spans="1:3">
      <c r="A281">
        <v>279</v>
      </c>
      <c r="B281">
        <v>981234.7672435996</v>
      </c>
      <c r="C281">
        <v>1218294.754985621</v>
      </c>
    </row>
    <row r="282" spans="1:3">
      <c r="A282">
        <v>280</v>
      </c>
      <c r="B282">
        <v>981347.3514925095</v>
      </c>
      <c r="C282">
        <v>1218334.136934245</v>
      </c>
    </row>
    <row r="283" spans="1:3">
      <c r="A283">
        <v>281</v>
      </c>
      <c r="B283">
        <v>981378.1570785998</v>
      </c>
      <c r="C283">
        <v>1218344.073912439</v>
      </c>
    </row>
    <row r="284" spans="1:3">
      <c r="A284">
        <v>282</v>
      </c>
      <c r="B284">
        <v>981388.0134212893</v>
      </c>
      <c r="C284">
        <v>1218347.347689042</v>
      </c>
    </row>
    <row r="285" spans="1:3">
      <c r="A285">
        <v>283</v>
      </c>
      <c r="B285">
        <v>981407.181072782</v>
      </c>
      <c r="C285">
        <v>1218353.816110868</v>
      </c>
    </row>
    <row r="286" spans="1:3">
      <c r="A286">
        <v>284</v>
      </c>
      <c r="B286">
        <v>981412.4972886196</v>
      </c>
      <c r="C286">
        <v>1218355.446579652</v>
      </c>
    </row>
    <row r="287" spans="1:3">
      <c r="A287">
        <v>285</v>
      </c>
      <c r="B287">
        <v>981427.8646773566</v>
      </c>
      <c r="C287">
        <v>1218362.723061151</v>
      </c>
    </row>
    <row r="288" spans="1:3">
      <c r="A288">
        <v>286</v>
      </c>
      <c r="B288">
        <v>981400.3956879668</v>
      </c>
      <c r="C288">
        <v>1218351.237884328</v>
      </c>
    </row>
    <row r="289" spans="1:3">
      <c r="A289">
        <v>287</v>
      </c>
      <c r="B289">
        <v>981408.5940029912</v>
      </c>
      <c r="C289">
        <v>1218352.954721785</v>
      </c>
    </row>
    <row r="290" spans="1:3">
      <c r="A290">
        <v>288</v>
      </c>
      <c r="B290">
        <v>981427.9637768479</v>
      </c>
      <c r="C290">
        <v>1218361.123418328</v>
      </c>
    </row>
    <row r="291" spans="1:3">
      <c r="A291">
        <v>289</v>
      </c>
      <c r="B291">
        <v>981397.1797182576</v>
      </c>
      <c r="C291">
        <v>1218350.298176871</v>
      </c>
    </row>
    <row r="292" spans="1:3">
      <c r="A292">
        <v>290</v>
      </c>
      <c r="B292">
        <v>981362.722314675</v>
      </c>
      <c r="C292">
        <v>1218338.344750807</v>
      </c>
    </row>
    <row r="293" spans="1:3">
      <c r="A293">
        <v>291</v>
      </c>
      <c r="B293">
        <v>981344.7600793396</v>
      </c>
      <c r="C293">
        <v>1218332.38358812</v>
      </c>
    </row>
    <row r="294" spans="1:3">
      <c r="A294">
        <v>292</v>
      </c>
      <c r="B294">
        <v>981340.2106485245</v>
      </c>
      <c r="C294">
        <v>1218330.912944687</v>
      </c>
    </row>
    <row r="295" spans="1:3">
      <c r="A295">
        <v>293</v>
      </c>
      <c r="B295">
        <v>981345.0366564591</v>
      </c>
      <c r="C295">
        <v>1218333.210883205</v>
      </c>
    </row>
    <row r="296" spans="1:3">
      <c r="A296">
        <v>294</v>
      </c>
      <c r="B296">
        <v>981352.2993380075</v>
      </c>
      <c r="C296">
        <v>1218335.647961247</v>
      </c>
    </row>
    <row r="297" spans="1:3">
      <c r="A297">
        <v>295</v>
      </c>
      <c r="B297">
        <v>981332.3616158575</v>
      </c>
      <c r="C297">
        <v>1218328.216000136</v>
      </c>
    </row>
    <row r="298" spans="1:3">
      <c r="A298">
        <v>296</v>
      </c>
      <c r="B298">
        <v>981314.2891318821</v>
      </c>
      <c r="C298">
        <v>1218321.825351312</v>
      </c>
    </row>
    <row r="299" spans="1:3">
      <c r="A299">
        <v>297</v>
      </c>
      <c r="B299">
        <v>981328.6926103585</v>
      </c>
      <c r="C299">
        <v>1218326.890036867</v>
      </c>
    </row>
    <row r="300" spans="1:3">
      <c r="A300">
        <v>298</v>
      </c>
      <c r="B300">
        <v>981281.1422974076</v>
      </c>
      <c r="C300">
        <v>1218310.351370292</v>
      </c>
    </row>
    <row r="301" spans="1:3">
      <c r="A301">
        <v>299</v>
      </c>
      <c r="B301">
        <v>981318.8244567268</v>
      </c>
      <c r="C301">
        <v>1218323.511973946</v>
      </c>
    </row>
    <row r="302" spans="1:3">
      <c r="A302">
        <v>300</v>
      </c>
      <c r="B302">
        <v>981344.9112101541</v>
      </c>
      <c r="C302">
        <v>1218332.482802496</v>
      </c>
    </row>
    <row r="303" spans="1:3">
      <c r="A303">
        <v>301</v>
      </c>
      <c r="B303">
        <v>981324.2499378333</v>
      </c>
      <c r="C303">
        <v>1218325.108488891</v>
      </c>
    </row>
    <row r="304" spans="1:3">
      <c r="A304">
        <v>302</v>
      </c>
      <c r="B304">
        <v>981315.9311933408</v>
      </c>
      <c r="C304">
        <v>1218322.171380369</v>
      </c>
    </row>
    <row r="305" spans="1:3">
      <c r="A305">
        <v>303</v>
      </c>
      <c r="B305">
        <v>981309.1675414024</v>
      </c>
      <c r="C305">
        <v>1218319.762468383</v>
      </c>
    </row>
    <row r="306" spans="1:3">
      <c r="A306">
        <v>304</v>
      </c>
      <c r="B306">
        <v>981359.1125147624</v>
      </c>
      <c r="C306">
        <v>1218336.768029168</v>
      </c>
    </row>
    <row r="307" spans="1:3">
      <c r="A307">
        <v>305</v>
      </c>
      <c r="B307">
        <v>981330.0449128026</v>
      </c>
      <c r="C307">
        <v>1218327.58764345</v>
      </c>
    </row>
    <row r="308" spans="1:3">
      <c r="A308">
        <v>306</v>
      </c>
      <c r="B308">
        <v>981326.722705484</v>
      </c>
      <c r="C308">
        <v>1218325.985336843</v>
      </c>
    </row>
    <row r="309" spans="1:3">
      <c r="A309">
        <v>307</v>
      </c>
      <c r="B309">
        <v>981332.5413676259</v>
      </c>
      <c r="C309">
        <v>1218327.894298413</v>
      </c>
    </row>
    <row r="310" spans="1:3">
      <c r="A310">
        <v>308</v>
      </c>
      <c r="B310">
        <v>981334.0265275959</v>
      </c>
      <c r="C310">
        <v>1218328.531929761</v>
      </c>
    </row>
    <row r="311" spans="1:3">
      <c r="A311">
        <v>309</v>
      </c>
      <c r="B311">
        <v>981325.1930151816</v>
      </c>
      <c r="C311">
        <v>1218325.41047106</v>
      </c>
    </row>
    <row r="312" spans="1:3">
      <c r="A312">
        <v>310</v>
      </c>
      <c r="B312">
        <v>981330.5310789517</v>
      </c>
      <c r="C312">
        <v>1218327.339167822</v>
      </c>
    </row>
    <row r="313" spans="1:3">
      <c r="A313">
        <v>311</v>
      </c>
      <c r="B313">
        <v>981345.2732359645</v>
      </c>
      <c r="C313">
        <v>1218332.163616988</v>
      </c>
    </row>
    <row r="314" spans="1:3">
      <c r="A314">
        <v>312</v>
      </c>
      <c r="B314">
        <v>981328.9715221013</v>
      </c>
      <c r="C314">
        <v>1218326.82783932</v>
      </c>
    </row>
    <row r="315" spans="1:3">
      <c r="A315">
        <v>313</v>
      </c>
      <c r="B315">
        <v>981330.7541535343</v>
      </c>
      <c r="C315">
        <v>1218327.406842127</v>
      </c>
    </row>
    <row r="316" spans="1:3">
      <c r="A316">
        <v>314</v>
      </c>
      <c r="B316">
        <v>981336.5056351373</v>
      </c>
      <c r="C316">
        <v>1218329.62793565</v>
      </c>
    </row>
    <row r="317" spans="1:3">
      <c r="A317">
        <v>315</v>
      </c>
      <c r="B317">
        <v>981334.7508017307</v>
      </c>
      <c r="C317">
        <v>1218329.04365122</v>
      </c>
    </row>
    <row r="318" spans="1:3">
      <c r="A318">
        <v>316</v>
      </c>
      <c r="B318">
        <v>981333.4543816525</v>
      </c>
      <c r="C318">
        <v>1218328.528501563</v>
      </c>
    </row>
    <row r="319" spans="1:3">
      <c r="A319">
        <v>317</v>
      </c>
      <c r="B319">
        <v>981331.4186935503</v>
      </c>
      <c r="C319">
        <v>1218327.810625293</v>
      </c>
    </row>
    <row r="320" spans="1:3">
      <c r="A320">
        <v>318</v>
      </c>
      <c r="B320">
        <v>981329.1480654381</v>
      </c>
      <c r="C320">
        <v>1218327.007271262</v>
      </c>
    </row>
    <row r="321" spans="1:3">
      <c r="A321">
        <v>319</v>
      </c>
      <c r="B321">
        <v>981334.2790005291</v>
      </c>
      <c r="C321">
        <v>1218328.751749174</v>
      </c>
    </row>
    <row r="322" spans="1:3">
      <c r="A322">
        <v>320</v>
      </c>
      <c r="B322">
        <v>981337.3351369071</v>
      </c>
      <c r="C322">
        <v>1218329.693838249</v>
      </c>
    </row>
    <row r="323" spans="1:3">
      <c r="A323">
        <v>321</v>
      </c>
      <c r="B323">
        <v>981342.5889202259</v>
      </c>
      <c r="C323">
        <v>1218331.485396674</v>
      </c>
    </row>
    <row r="324" spans="1:3">
      <c r="A324">
        <v>322</v>
      </c>
      <c r="B324">
        <v>981337.0086048986</v>
      </c>
      <c r="C324">
        <v>1218329.582563996</v>
      </c>
    </row>
    <row r="325" spans="1:3">
      <c r="A325">
        <v>323</v>
      </c>
      <c r="B325">
        <v>981338.0147359022</v>
      </c>
      <c r="C325">
        <v>1218329.950891445</v>
      </c>
    </row>
    <row r="326" spans="1:3">
      <c r="A326">
        <v>324</v>
      </c>
      <c r="B326">
        <v>981334.9178180851</v>
      </c>
      <c r="C326">
        <v>1218328.739699314</v>
      </c>
    </row>
    <row r="327" spans="1:3">
      <c r="A327">
        <v>325</v>
      </c>
      <c r="B327">
        <v>981333.1498783043</v>
      </c>
      <c r="C327">
        <v>1218328.168179938</v>
      </c>
    </row>
    <row r="328" spans="1:3">
      <c r="A328">
        <v>326</v>
      </c>
      <c r="B328">
        <v>981339.0688593759</v>
      </c>
      <c r="C328">
        <v>1218330.310062513</v>
      </c>
    </row>
    <row r="329" spans="1:3">
      <c r="A329">
        <v>327</v>
      </c>
      <c r="B329">
        <v>981336.7842129569</v>
      </c>
      <c r="C329">
        <v>1218329.498895118</v>
      </c>
    </row>
    <row r="330" spans="1:3">
      <c r="A330">
        <v>328</v>
      </c>
      <c r="B330">
        <v>981341.5024015976</v>
      </c>
      <c r="C330">
        <v>1218331.127230326</v>
      </c>
    </row>
    <row r="331" spans="1:3">
      <c r="A331">
        <v>329</v>
      </c>
      <c r="B331">
        <v>981332.7825929991</v>
      </c>
      <c r="C331">
        <v>1218328.145051656</v>
      </c>
    </row>
    <row r="332" spans="1:3">
      <c r="A332">
        <v>330</v>
      </c>
      <c r="B332">
        <v>981338.7344081693</v>
      </c>
      <c r="C332">
        <v>1218330.177324027</v>
      </c>
    </row>
    <row r="333" spans="1:3">
      <c r="A333">
        <v>331</v>
      </c>
      <c r="B333">
        <v>981338.8645199548</v>
      </c>
      <c r="C333">
        <v>1218330.238864236</v>
      </c>
    </row>
    <row r="334" spans="1:3">
      <c r="A334">
        <v>332</v>
      </c>
      <c r="B334">
        <v>981338.372495137</v>
      </c>
      <c r="C334">
        <v>1218330.06146862</v>
      </c>
    </row>
    <row r="335" spans="1:3">
      <c r="A335">
        <v>333</v>
      </c>
      <c r="B335">
        <v>981340.6658515409</v>
      </c>
      <c r="C335">
        <v>1218330.851436836</v>
      </c>
    </row>
    <row r="336" spans="1:3">
      <c r="A336">
        <v>334</v>
      </c>
      <c r="B336">
        <v>981338.4747649552</v>
      </c>
      <c r="C336">
        <v>1218330.099222945</v>
      </c>
    </row>
    <row r="337" spans="1:3">
      <c r="A337">
        <v>335</v>
      </c>
      <c r="B337">
        <v>981339.0275103122</v>
      </c>
      <c r="C337">
        <v>1218330.29922572</v>
      </c>
    </row>
    <row r="338" spans="1:3">
      <c r="A338">
        <v>336</v>
      </c>
      <c r="B338">
        <v>981338.1274840867</v>
      </c>
      <c r="C338">
        <v>1218329.931808952</v>
      </c>
    </row>
    <row r="339" spans="1:3">
      <c r="A339">
        <v>337</v>
      </c>
      <c r="B339">
        <v>981337.6413990164</v>
      </c>
      <c r="C339">
        <v>1218329.75983067</v>
      </c>
    </row>
    <row r="340" spans="1:3">
      <c r="A340">
        <v>338</v>
      </c>
      <c r="B340">
        <v>981336.3064086713</v>
      </c>
      <c r="C340">
        <v>1218329.316248816</v>
      </c>
    </row>
    <row r="341" spans="1:3">
      <c r="A341">
        <v>339</v>
      </c>
      <c r="B341">
        <v>981336.8584439917</v>
      </c>
      <c r="C341">
        <v>1218329.506009517</v>
      </c>
    </row>
    <row r="342" spans="1:3">
      <c r="A342">
        <v>340</v>
      </c>
      <c r="B342">
        <v>981336.4320388658</v>
      </c>
      <c r="C342">
        <v>1218329.365965964</v>
      </c>
    </row>
    <row r="343" spans="1:3">
      <c r="A343">
        <v>341</v>
      </c>
      <c r="B343">
        <v>981335.7294152468</v>
      </c>
      <c r="C343">
        <v>1218329.089276237</v>
      </c>
    </row>
    <row r="344" spans="1:3">
      <c r="A344">
        <v>342</v>
      </c>
      <c r="B344">
        <v>981335.7692901859</v>
      </c>
      <c r="C344">
        <v>1218329.12450804</v>
      </c>
    </row>
    <row r="345" spans="1:3">
      <c r="A345">
        <v>343</v>
      </c>
      <c r="B345">
        <v>981335.4436788205</v>
      </c>
      <c r="C345">
        <v>1218329.017035315</v>
      </c>
    </row>
    <row r="346" spans="1:3">
      <c r="A346">
        <v>344</v>
      </c>
      <c r="B346">
        <v>981338.1385471475</v>
      </c>
      <c r="C346">
        <v>1218329.944017349</v>
      </c>
    </row>
    <row r="347" spans="1:3">
      <c r="A347">
        <v>345</v>
      </c>
      <c r="B347">
        <v>981337.9634364515</v>
      </c>
      <c r="C347">
        <v>1218329.868143873</v>
      </c>
    </row>
    <row r="348" spans="1:3">
      <c r="A348">
        <v>346</v>
      </c>
      <c r="B348">
        <v>981339.1392761503</v>
      </c>
      <c r="C348">
        <v>1218330.332291498</v>
      </c>
    </row>
    <row r="349" spans="1:3">
      <c r="A349">
        <v>347</v>
      </c>
      <c r="B349">
        <v>981337.7908901224</v>
      </c>
      <c r="C349">
        <v>1218329.837193747</v>
      </c>
    </row>
    <row r="350" spans="1:3">
      <c r="A350">
        <v>348</v>
      </c>
      <c r="B350">
        <v>981339.5036295223</v>
      </c>
      <c r="C350">
        <v>1218330.41277491</v>
      </c>
    </row>
    <row r="351" spans="1:3">
      <c r="A351">
        <v>349</v>
      </c>
      <c r="B351">
        <v>981339.4228068171</v>
      </c>
      <c r="C351">
        <v>1218330.389590854</v>
      </c>
    </row>
    <row r="352" spans="1:3">
      <c r="A352">
        <v>350</v>
      </c>
      <c r="B352">
        <v>981338.1197399914</v>
      </c>
      <c r="C352">
        <v>1218329.940067358</v>
      </c>
    </row>
    <row r="353" spans="1:3">
      <c r="A353">
        <v>351</v>
      </c>
      <c r="B353">
        <v>981338.0822083385</v>
      </c>
      <c r="C353">
        <v>1218329.922578965</v>
      </c>
    </row>
    <row r="354" spans="1:3">
      <c r="A354">
        <v>352</v>
      </c>
      <c r="B354">
        <v>981338.4754412932</v>
      </c>
      <c r="C354">
        <v>1218330.056470935</v>
      </c>
    </row>
    <row r="355" spans="1:3">
      <c r="A355">
        <v>353</v>
      </c>
      <c r="B355">
        <v>981337.400699331</v>
      </c>
      <c r="C355">
        <v>1218329.679893901</v>
      </c>
    </row>
    <row r="356" spans="1:3">
      <c r="A356">
        <v>354</v>
      </c>
      <c r="B356">
        <v>981337.7237561609</v>
      </c>
      <c r="C356">
        <v>1218329.808774466</v>
      </c>
    </row>
    <row r="357" spans="1:3">
      <c r="A357">
        <v>355</v>
      </c>
      <c r="B357">
        <v>981337.9348250091</v>
      </c>
      <c r="C357">
        <v>1218329.884307842</v>
      </c>
    </row>
    <row r="358" spans="1:3">
      <c r="A358">
        <v>356</v>
      </c>
      <c r="B358">
        <v>981338.1503099151</v>
      </c>
      <c r="C358">
        <v>1218329.967659855</v>
      </c>
    </row>
    <row r="359" spans="1:3">
      <c r="A359">
        <v>357</v>
      </c>
      <c r="B359">
        <v>981337.8850635879</v>
      </c>
      <c r="C359">
        <v>1218329.876387823</v>
      </c>
    </row>
    <row r="360" spans="1:3">
      <c r="A360">
        <v>358</v>
      </c>
      <c r="B360">
        <v>981338.4048351136</v>
      </c>
      <c r="C360">
        <v>1218330.065332197</v>
      </c>
    </row>
    <row r="361" spans="1:3">
      <c r="A361">
        <v>359</v>
      </c>
      <c r="B361">
        <v>981338.6839178834</v>
      </c>
      <c r="C361">
        <v>1218330.166938593</v>
      </c>
    </row>
    <row r="362" spans="1:3">
      <c r="A362">
        <v>360</v>
      </c>
      <c r="B362">
        <v>981338.7041271019</v>
      </c>
      <c r="C362">
        <v>1218330.176663292</v>
      </c>
    </row>
    <row r="363" spans="1:3">
      <c r="A363">
        <v>361</v>
      </c>
      <c r="B363">
        <v>981338.7069465981</v>
      </c>
      <c r="C363">
        <v>1218330.17383469</v>
      </c>
    </row>
    <row r="364" spans="1:3">
      <c r="A364">
        <v>362</v>
      </c>
      <c r="B364">
        <v>981339.050786541</v>
      </c>
      <c r="C364">
        <v>1218330.296951681</v>
      </c>
    </row>
    <row r="365" spans="1:3">
      <c r="A365">
        <v>363</v>
      </c>
      <c r="B365">
        <v>981338.7200538052</v>
      </c>
      <c r="C365">
        <v>1218330.177818411</v>
      </c>
    </row>
    <row r="366" spans="1:3">
      <c r="A366">
        <v>364</v>
      </c>
      <c r="B366">
        <v>981339.2302825844</v>
      </c>
      <c r="C366">
        <v>1218330.352715073</v>
      </c>
    </row>
    <row r="367" spans="1:3">
      <c r="A367">
        <v>365</v>
      </c>
      <c r="B367">
        <v>981339.187727766</v>
      </c>
      <c r="C367">
        <v>1218330.338990754</v>
      </c>
    </row>
    <row r="368" spans="1:3">
      <c r="A368">
        <v>366</v>
      </c>
      <c r="B368">
        <v>981339.3881810532</v>
      </c>
      <c r="C368">
        <v>1218330.402831255</v>
      </c>
    </row>
    <row r="369" spans="1:3">
      <c r="A369">
        <v>367</v>
      </c>
      <c r="B369">
        <v>981339.2183593846</v>
      </c>
      <c r="C369">
        <v>1218330.353718204</v>
      </c>
    </row>
    <row r="370" spans="1:3">
      <c r="A370">
        <v>368</v>
      </c>
      <c r="B370">
        <v>981339.0952830752</v>
      </c>
      <c r="C370">
        <v>1218330.303590971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14355894.41123958</v>
      </c>
      <c r="C2">
        <v>0</v>
      </c>
    </row>
    <row r="3" spans="1:3">
      <c r="A3">
        <v>1</v>
      </c>
      <c r="B3">
        <v>79500594.59525625</v>
      </c>
      <c r="C3">
        <v>516752.9851494447</v>
      </c>
    </row>
    <row r="4" spans="1:3">
      <c r="A4">
        <v>2</v>
      </c>
      <c r="B4">
        <v>75627140.6961388</v>
      </c>
      <c r="C4">
        <v>508406.0618647487</v>
      </c>
    </row>
    <row r="5" spans="1:3">
      <c r="A5">
        <v>3</v>
      </c>
      <c r="B5">
        <v>70303856.94930458</v>
      </c>
      <c r="C5">
        <v>498792.316776362</v>
      </c>
    </row>
    <row r="6" spans="1:3">
      <c r="A6">
        <v>4</v>
      </c>
      <c r="B6">
        <v>67909993.28061274</v>
      </c>
      <c r="C6">
        <v>497106.7607855134</v>
      </c>
    </row>
    <row r="7" spans="1:3">
      <c r="A7">
        <v>5</v>
      </c>
      <c r="B7">
        <v>63332246.70229164</v>
      </c>
      <c r="C7">
        <v>488533.5448790434</v>
      </c>
    </row>
    <row r="8" spans="1:3">
      <c r="A8">
        <v>6</v>
      </c>
      <c r="B8">
        <v>61155092.4746962</v>
      </c>
      <c r="C8">
        <v>487350.2325485771</v>
      </c>
    </row>
    <row r="9" spans="1:3">
      <c r="A9">
        <v>7</v>
      </c>
      <c r="B9">
        <v>56732098.45128024</v>
      </c>
      <c r="C9">
        <v>479020.9978224681</v>
      </c>
    </row>
    <row r="10" spans="1:3">
      <c r="A10">
        <v>8</v>
      </c>
      <c r="B10">
        <v>54624581.18624277</v>
      </c>
      <c r="C10">
        <v>477721.9791773396</v>
      </c>
    </row>
    <row r="11" spans="1:3">
      <c r="A11">
        <v>9</v>
      </c>
      <c r="B11">
        <v>50266895.31920074</v>
      </c>
      <c r="C11">
        <v>469349.4137684067</v>
      </c>
    </row>
    <row r="12" spans="1:3">
      <c r="A12">
        <v>10</v>
      </c>
      <c r="B12">
        <v>43897833.9630799</v>
      </c>
      <c r="C12">
        <v>455866.5392080136</v>
      </c>
    </row>
    <row r="13" spans="1:3">
      <c r="A13">
        <v>11</v>
      </c>
      <c r="B13">
        <v>38606963.45618586</v>
      </c>
      <c r="C13">
        <v>452977.6512313668</v>
      </c>
    </row>
    <row r="14" spans="1:3">
      <c r="A14">
        <v>12</v>
      </c>
      <c r="B14">
        <v>38030856.0447726</v>
      </c>
      <c r="C14">
        <v>452667.3305368407</v>
      </c>
    </row>
    <row r="15" spans="1:3">
      <c r="A15">
        <v>13</v>
      </c>
      <c r="B15">
        <v>38059696.29283684</v>
      </c>
      <c r="C15">
        <v>453519.5060131171</v>
      </c>
    </row>
    <row r="16" spans="1:3">
      <c r="A16">
        <v>14</v>
      </c>
      <c r="B16">
        <v>37064701.32135729</v>
      </c>
      <c r="C16">
        <v>452927.7333984742</v>
      </c>
    </row>
    <row r="17" spans="1:3">
      <c r="A17">
        <v>15</v>
      </c>
      <c r="B17">
        <v>37044742.16698635</v>
      </c>
      <c r="C17">
        <v>453439.0404031213</v>
      </c>
    </row>
    <row r="18" spans="1:3">
      <c r="A18">
        <v>16</v>
      </c>
      <c r="B18">
        <v>35975821.3446385</v>
      </c>
      <c r="C18">
        <v>453668.8356892765</v>
      </c>
    </row>
    <row r="19" spans="1:3">
      <c r="A19">
        <v>17</v>
      </c>
      <c r="B19">
        <v>35932828.82993706</v>
      </c>
      <c r="C19">
        <v>453937.3596388511</v>
      </c>
    </row>
    <row r="20" spans="1:3">
      <c r="A20">
        <v>18</v>
      </c>
      <c r="B20">
        <v>34590810.5746593</v>
      </c>
      <c r="C20">
        <v>454638.4863952168</v>
      </c>
    </row>
    <row r="21" spans="1:3">
      <c r="A21">
        <v>19</v>
      </c>
      <c r="B21">
        <v>33102204.02790866</v>
      </c>
      <c r="C21">
        <v>456296.513262524</v>
      </c>
    </row>
    <row r="22" spans="1:3">
      <c r="A22">
        <v>20</v>
      </c>
      <c r="B22">
        <v>30383108.3091242</v>
      </c>
      <c r="C22">
        <v>460629.2889082438</v>
      </c>
    </row>
    <row r="23" spans="1:3">
      <c r="A23">
        <v>21</v>
      </c>
      <c r="B23">
        <v>28272074.16820771</v>
      </c>
      <c r="C23">
        <v>466828.0015938884</v>
      </c>
    </row>
    <row r="24" spans="1:3">
      <c r="A24">
        <v>22</v>
      </c>
      <c r="B24">
        <v>27589992.19261253</v>
      </c>
      <c r="C24">
        <v>470666.6618832877</v>
      </c>
    </row>
    <row r="25" spans="1:3">
      <c r="A25">
        <v>23</v>
      </c>
      <c r="B25">
        <v>27335570.97970214</v>
      </c>
      <c r="C25">
        <v>472593.2384557457</v>
      </c>
    </row>
    <row r="26" spans="1:3">
      <c r="A26">
        <v>24</v>
      </c>
      <c r="B26">
        <v>27520060.40883356</v>
      </c>
      <c r="C26">
        <v>472062.5686975812</v>
      </c>
    </row>
    <row r="27" spans="1:3">
      <c r="A27">
        <v>25</v>
      </c>
      <c r="B27">
        <v>26924278.71582004</v>
      </c>
      <c r="C27">
        <v>476324.3162149267</v>
      </c>
    </row>
    <row r="28" spans="1:3">
      <c r="A28">
        <v>26</v>
      </c>
      <c r="B28">
        <v>26954198.4324654</v>
      </c>
      <c r="C28">
        <v>476774.5364885228</v>
      </c>
    </row>
    <row r="29" spans="1:3">
      <c r="A29">
        <v>27</v>
      </c>
      <c r="B29">
        <v>26337869.45999587</v>
      </c>
      <c r="C29">
        <v>480117.2625991047</v>
      </c>
    </row>
    <row r="30" spans="1:3">
      <c r="A30">
        <v>28</v>
      </c>
      <c r="B30">
        <v>26389180.85027537</v>
      </c>
      <c r="C30">
        <v>480364.6879425559</v>
      </c>
    </row>
    <row r="31" spans="1:3">
      <c r="A31">
        <v>29</v>
      </c>
      <c r="B31">
        <v>25502773.60277928</v>
      </c>
      <c r="C31">
        <v>484479.0601382329</v>
      </c>
    </row>
    <row r="32" spans="1:3">
      <c r="A32">
        <v>30</v>
      </c>
      <c r="B32">
        <v>24138698.43859418</v>
      </c>
      <c r="C32">
        <v>491831.7737352206</v>
      </c>
    </row>
    <row r="33" spans="1:3">
      <c r="A33">
        <v>31</v>
      </c>
      <c r="B33">
        <v>23046619.61934588</v>
      </c>
      <c r="C33">
        <v>500794.8885004674</v>
      </c>
    </row>
    <row r="34" spans="1:3">
      <c r="A34">
        <v>32</v>
      </c>
      <c r="B34">
        <v>22665992.31446987</v>
      </c>
      <c r="C34">
        <v>506682.7305147781</v>
      </c>
    </row>
    <row r="35" spans="1:3">
      <c r="A35">
        <v>33</v>
      </c>
      <c r="B35">
        <v>22139049.32083414</v>
      </c>
      <c r="C35">
        <v>510891.5830652466</v>
      </c>
    </row>
    <row r="36" spans="1:3">
      <c r="A36">
        <v>34</v>
      </c>
      <c r="B36">
        <v>21944684.7799109</v>
      </c>
      <c r="C36">
        <v>512087.6179607837</v>
      </c>
    </row>
    <row r="37" spans="1:3">
      <c r="A37">
        <v>35</v>
      </c>
      <c r="B37">
        <v>21913508.63725877</v>
      </c>
      <c r="C37">
        <v>513067.1029915846</v>
      </c>
    </row>
    <row r="38" spans="1:3">
      <c r="A38">
        <v>36</v>
      </c>
      <c r="B38">
        <v>21508756.49692228</v>
      </c>
      <c r="C38">
        <v>516589.5545981353</v>
      </c>
    </row>
    <row r="39" spans="1:3">
      <c r="A39">
        <v>37</v>
      </c>
      <c r="B39">
        <v>21492184.67742981</v>
      </c>
      <c r="C39">
        <v>517087.3745692261</v>
      </c>
    </row>
    <row r="40" spans="1:3">
      <c r="A40">
        <v>38</v>
      </c>
      <c r="B40">
        <v>21556560.39156248</v>
      </c>
      <c r="C40">
        <v>516667.6411970687</v>
      </c>
    </row>
    <row r="41" spans="1:3">
      <c r="A41">
        <v>39</v>
      </c>
      <c r="B41">
        <v>21069694.71926234</v>
      </c>
      <c r="C41">
        <v>521296.3836932022</v>
      </c>
    </row>
    <row r="42" spans="1:3">
      <c r="A42">
        <v>40</v>
      </c>
      <c r="B42">
        <v>20362807.3399732</v>
      </c>
      <c r="C42">
        <v>530995.6357213287</v>
      </c>
    </row>
    <row r="43" spans="1:3">
      <c r="A43">
        <v>41</v>
      </c>
      <c r="B43">
        <v>19757086.89543422</v>
      </c>
      <c r="C43">
        <v>540668.8963613762</v>
      </c>
    </row>
    <row r="44" spans="1:3">
      <c r="A44">
        <v>42</v>
      </c>
      <c r="B44">
        <v>19650119.51857982</v>
      </c>
      <c r="C44">
        <v>542749.6454934404</v>
      </c>
    </row>
    <row r="45" spans="1:3">
      <c r="A45">
        <v>43</v>
      </c>
      <c r="B45">
        <v>19713240.96802162</v>
      </c>
      <c r="C45">
        <v>541494.6042761955</v>
      </c>
    </row>
    <row r="46" spans="1:3">
      <c r="A46">
        <v>44</v>
      </c>
      <c r="B46">
        <v>19141144.31626115</v>
      </c>
      <c r="C46">
        <v>551296.6550204479</v>
      </c>
    </row>
    <row r="47" spans="1:3">
      <c r="A47">
        <v>45</v>
      </c>
      <c r="B47">
        <v>18842065.48134559</v>
      </c>
      <c r="C47">
        <v>558238.3009625229</v>
      </c>
    </row>
    <row r="48" spans="1:3">
      <c r="A48">
        <v>46</v>
      </c>
      <c r="B48">
        <v>18640303.87591797</v>
      </c>
      <c r="C48">
        <v>563085.592547318</v>
      </c>
    </row>
    <row r="49" spans="1:3">
      <c r="A49">
        <v>47</v>
      </c>
      <c r="B49">
        <v>18592661.76039412</v>
      </c>
      <c r="C49">
        <v>563099.4668896818</v>
      </c>
    </row>
    <row r="50" spans="1:3">
      <c r="A50">
        <v>48</v>
      </c>
      <c r="B50">
        <v>18597507.28230289</v>
      </c>
      <c r="C50">
        <v>562835.7011090103</v>
      </c>
    </row>
    <row r="51" spans="1:3">
      <c r="A51">
        <v>49</v>
      </c>
      <c r="B51">
        <v>18308470.88853216</v>
      </c>
      <c r="C51">
        <v>569787.3692283304</v>
      </c>
    </row>
    <row r="52" spans="1:3">
      <c r="A52">
        <v>50</v>
      </c>
      <c r="B52">
        <v>17887241.28115487</v>
      </c>
      <c r="C52">
        <v>580039.0064160326</v>
      </c>
    </row>
    <row r="53" spans="1:3">
      <c r="A53">
        <v>51</v>
      </c>
      <c r="B53">
        <v>17510935.05678791</v>
      </c>
      <c r="C53">
        <v>589978.5864877445</v>
      </c>
    </row>
    <row r="54" spans="1:3">
      <c r="A54">
        <v>52</v>
      </c>
      <c r="B54">
        <v>17235416.68633799</v>
      </c>
      <c r="C54">
        <v>599383.9532136804</v>
      </c>
    </row>
    <row r="55" spans="1:3">
      <c r="A55">
        <v>53</v>
      </c>
      <c r="B55">
        <v>17033837.77352159</v>
      </c>
      <c r="C55">
        <v>606400.9678887369</v>
      </c>
    </row>
    <row r="56" spans="1:3">
      <c r="A56">
        <v>54</v>
      </c>
      <c r="B56">
        <v>16967601.17579832</v>
      </c>
      <c r="C56">
        <v>608915.2367488402</v>
      </c>
    </row>
    <row r="57" spans="1:3">
      <c r="A57">
        <v>55</v>
      </c>
      <c r="B57">
        <v>16961672.87262254</v>
      </c>
      <c r="C57">
        <v>608925.705146561</v>
      </c>
    </row>
    <row r="58" spans="1:3">
      <c r="A58">
        <v>56</v>
      </c>
      <c r="B58">
        <v>16659849.81518187</v>
      </c>
      <c r="C58">
        <v>618985.2766284986</v>
      </c>
    </row>
    <row r="59" spans="1:3">
      <c r="A59">
        <v>57</v>
      </c>
      <c r="B59">
        <v>16492649.029278</v>
      </c>
      <c r="C59">
        <v>625820.5771027205</v>
      </c>
    </row>
    <row r="60" spans="1:3">
      <c r="A60">
        <v>58</v>
      </c>
      <c r="B60">
        <v>16368693.5674041</v>
      </c>
      <c r="C60">
        <v>630646.1584547644</v>
      </c>
    </row>
    <row r="61" spans="1:3">
      <c r="A61">
        <v>59</v>
      </c>
      <c r="B61">
        <v>16274041.4131566</v>
      </c>
      <c r="C61">
        <v>635414.3386255433</v>
      </c>
    </row>
    <row r="62" spans="1:3">
      <c r="A62">
        <v>60</v>
      </c>
      <c r="B62">
        <v>16239780.44257621</v>
      </c>
      <c r="C62">
        <v>636033.9285673476</v>
      </c>
    </row>
    <row r="63" spans="1:3">
      <c r="A63">
        <v>61</v>
      </c>
      <c r="B63">
        <v>15976247.81357973</v>
      </c>
      <c r="C63">
        <v>647213.2108555996</v>
      </c>
    </row>
    <row r="64" spans="1:3">
      <c r="A64">
        <v>62</v>
      </c>
      <c r="B64">
        <v>15766597.76362895</v>
      </c>
      <c r="C64">
        <v>656044.6021410574</v>
      </c>
    </row>
    <row r="65" spans="1:3">
      <c r="A65">
        <v>63</v>
      </c>
      <c r="B65">
        <v>15598261.52788385</v>
      </c>
      <c r="C65">
        <v>663682.4251007647</v>
      </c>
    </row>
    <row r="66" spans="1:3">
      <c r="A66">
        <v>64</v>
      </c>
      <c r="B66">
        <v>15415817.66262227</v>
      </c>
      <c r="C66">
        <v>673367.5512910106</v>
      </c>
    </row>
    <row r="67" spans="1:3">
      <c r="A67">
        <v>65</v>
      </c>
      <c r="B67">
        <v>15260522.1549215</v>
      </c>
      <c r="C67">
        <v>682668.4421912663</v>
      </c>
    </row>
    <row r="68" spans="1:3">
      <c r="A68">
        <v>66</v>
      </c>
      <c r="B68">
        <v>15095256.44344332</v>
      </c>
      <c r="C68">
        <v>691692.158578134</v>
      </c>
    </row>
    <row r="69" spans="1:3">
      <c r="A69">
        <v>67</v>
      </c>
      <c r="B69">
        <v>14986914.6472247</v>
      </c>
      <c r="C69">
        <v>697681.3162263461</v>
      </c>
    </row>
    <row r="70" spans="1:3">
      <c r="A70">
        <v>68</v>
      </c>
      <c r="B70">
        <v>14914805.70961559</v>
      </c>
      <c r="C70">
        <v>702363.9665958972</v>
      </c>
    </row>
    <row r="71" spans="1:3">
      <c r="A71">
        <v>69</v>
      </c>
      <c r="B71">
        <v>14862739.58927286</v>
      </c>
      <c r="C71">
        <v>704811.9651928794</v>
      </c>
    </row>
    <row r="72" spans="1:3">
      <c r="A72">
        <v>70</v>
      </c>
      <c r="B72">
        <v>14859718.13219196</v>
      </c>
      <c r="C72">
        <v>705682.9032620558</v>
      </c>
    </row>
    <row r="73" spans="1:3">
      <c r="A73">
        <v>71</v>
      </c>
      <c r="B73">
        <v>14695633.07703907</v>
      </c>
      <c r="C73">
        <v>716277.7199541966</v>
      </c>
    </row>
    <row r="74" spans="1:3">
      <c r="A74">
        <v>72</v>
      </c>
      <c r="B74">
        <v>14558405.88262891</v>
      </c>
      <c r="C74">
        <v>726507.8676504554</v>
      </c>
    </row>
    <row r="75" spans="1:3">
      <c r="A75">
        <v>73</v>
      </c>
      <c r="B75">
        <v>14443747.76620123</v>
      </c>
      <c r="C75">
        <v>735547.1874839813</v>
      </c>
    </row>
    <row r="76" spans="1:3">
      <c r="A76">
        <v>74</v>
      </c>
      <c r="B76">
        <v>14315529.11223852</v>
      </c>
      <c r="C76">
        <v>745427.996126808</v>
      </c>
    </row>
    <row r="77" spans="1:3">
      <c r="A77">
        <v>75</v>
      </c>
      <c r="B77">
        <v>14199353.12889853</v>
      </c>
      <c r="C77">
        <v>754237.6429656296</v>
      </c>
    </row>
    <row r="78" spans="1:3">
      <c r="A78">
        <v>76</v>
      </c>
      <c r="B78">
        <v>14082024.14033553</v>
      </c>
      <c r="C78">
        <v>764568.2807586913</v>
      </c>
    </row>
    <row r="79" spans="1:3">
      <c r="A79">
        <v>77</v>
      </c>
      <c r="B79">
        <v>14000956.72731481</v>
      </c>
      <c r="C79">
        <v>772162.3512433555</v>
      </c>
    </row>
    <row r="80" spans="1:3">
      <c r="A80">
        <v>78</v>
      </c>
      <c r="B80">
        <v>13946302.19323066</v>
      </c>
      <c r="C80">
        <v>776846.7690452375</v>
      </c>
    </row>
    <row r="81" spans="1:3">
      <c r="A81">
        <v>79</v>
      </c>
      <c r="B81">
        <v>13909898.71287844</v>
      </c>
      <c r="C81">
        <v>781218.9817912523</v>
      </c>
    </row>
    <row r="82" spans="1:3">
      <c r="A82">
        <v>80</v>
      </c>
      <c r="B82">
        <v>13911791.02467588</v>
      </c>
      <c r="C82">
        <v>781880.850242905</v>
      </c>
    </row>
    <row r="83" spans="1:3">
      <c r="A83">
        <v>81</v>
      </c>
      <c r="B83">
        <v>13798512.99269406</v>
      </c>
      <c r="C83">
        <v>792386.5134743736</v>
      </c>
    </row>
    <row r="84" spans="1:3">
      <c r="A84">
        <v>82</v>
      </c>
      <c r="B84">
        <v>13704386.60646166</v>
      </c>
      <c r="C84">
        <v>801539.1631421181</v>
      </c>
    </row>
    <row r="85" spans="1:3">
      <c r="A85">
        <v>83</v>
      </c>
      <c r="B85">
        <v>13625857.46486772</v>
      </c>
      <c r="C85">
        <v>809415.9647710071</v>
      </c>
    </row>
    <row r="86" spans="1:3">
      <c r="A86">
        <v>84</v>
      </c>
      <c r="B86">
        <v>13535520.15949366</v>
      </c>
      <c r="C86">
        <v>819591.7632222928</v>
      </c>
    </row>
    <row r="87" spans="1:3">
      <c r="A87">
        <v>85</v>
      </c>
      <c r="B87">
        <v>13451007.99506447</v>
      </c>
      <c r="C87">
        <v>830203.783025325</v>
      </c>
    </row>
    <row r="88" spans="1:3">
      <c r="A88">
        <v>86</v>
      </c>
      <c r="B88">
        <v>13365622.56082</v>
      </c>
      <c r="C88">
        <v>840537.5462773476</v>
      </c>
    </row>
    <row r="89" spans="1:3">
      <c r="A89">
        <v>87</v>
      </c>
      <c r="B89">
        <v>13304641.17817093</v>
      </c>
      <c r="C89">
        <v>848106.7715621936</v>
      </c>
    </row>
    <row r="90" spans="1:3">
      <c r="A90">
        <v>88</v>
      </c>
      <c r="B90">
        <v>13264405.39668341</v>
      </c>
      <c r="C90">
        <v>853829.0412588145</v>
      </c>
    </row>
    <row r="91" spans="1:3">
      <c r="A91">
        <v>89</v>
      </c>
      <c r="B91">
        <v>13238286.2305772</v>
      </c>
      <c r="C91">
        <v>856443.4508433801</v>
      </c>
    </row>
    <row r="92" spans="1:3">
      <c r="A92">
        <v>90</v>
      </c>
      <c r="B92">
        <v>13239941.05869062</v>
      </c>
      <c r="C92">
        <v>855571.6682675371</v>
      </c>
    </row>
    <row r="93" spans="1:3">
      <c r="A93">
        <v>91</v>
      </c>
      <c r="B93">
        <v>13159332.58521752</v>
      </c>
      <c r="C93">
        <v>867153.2358828379</v>
      </c>
    </row>
    <row r="94" spans="1:3">
      <c r="A94">
        <v>92</v>
      </c>
      <c r="B94">
        <v>13091468.35543488</v>
      </c>
      <c r="C94">
        <v>877510.8113474944</v>
      </c>
    </row>
    <row r="95" spans="1:3">
      <c r="A95">
        <v>93</v>
      </c>
      <c r="B95">
        <v>13034898.80141152</v>
      </c>
      <c r="C95">
        <v>886643.0192190482</v>
      </c>
    </row>
    <row r="96" spans="1:3">
      <c r="A96">
        <v>94</v>
      </c>
      <c r="B96">
        <v>12970064.8008476</v>
      </c>
      <c r="C96">
        <v>896877.2352756038</v>
      </c>
    </row>
    <row r="97" spans="1:3">
      <c r="A97">
        <v>95</v>
      </c>
      <c r="B97">
        <v>12908511.10391074</v>
      </c>
      <c r="C97">
        <v>906322.3595663959</v>
      </c>
    </row>
    <row r="98" spans="1:3">
      <c r="A98">
        <v>96</v>
      </c>
      <c r="B98">
        <v>12845464.5592683</v>
      </c>
      <c r="C98">
        <v>917233.1963014833</v>
      </c>
    </row>
    <row r="99" spans="1:3">
      <c r="A99">
        <v>97</v>
      </c>
      <c r="B99">
        <v>12798319.40023704</v>
      </c>
      <c r="C99">
        <v>925789.2763914962</v>
      </c>
    </row>
    <row r="100" spans="1:3">
      <c r="A100">
        <v>98</v>
      </c>
      <c r="B100">
        <v>12766874.77185724</v>
      </c>
      <c r="C100">
        <v>931051.0531445208</v>
      </c>
    </row>
    <row r="101" spans="1:3">
      <c r="A101">
        <v>99</v>
      </c>
      <c r="B101">
        <v>12747390.11960875</v>
      </c>
      <c r="C101">
        <v>935628.3444125945</v>
      </c>
    </row>
    <row r="102" spans="1:3">
      <c r="A102">
        <v>100</v>
      </c>
      <c r="B102">
        <v>12748298.88260395</v>
      </c>
      <c r="C102">
        <v>936263.8546143491</v>
      </c>
    </row>
    <row r="103" spans="1:3">
      <c r="A103">
        <v>101</v>
      </c>
      <c r="B103">
        <v>12689461.65132415</v>
      </c>
      <c r="C103">
        <v>946930.7493710291</v>
      </c>
    </row>
    <row r="104" spans="1:3">
      <c r="A104">
        <v>102</v>
      </c>
      <c r="B104">
        <v>12639065.41537312</v>
      </c>
      <c r="C104">
        <v>956461.9808577563</v>
      </c>
    </row>
    <row r="105" spans="1:3">
      <c r="A105">
        <v>103</v>
      </c>
      <c r="B105">
        <v>12597265.28233033</v>
      </c>
      <c r="C105">
        <v>964457.7264089719</v>
      </c>
    </row>
    <row r="106" spans="1:3">
      <c r="A106">
        <v>104</v>
      </c>
      <c r="B106">
        <v>12549506.78754551</v>
      </c>
      <c r="C106">
        <v>974545.3529775699</v>
      </c>
    </row>
    <row r="107" spans="1:3">
      <c r="A107">
        <v>105</v>
      </c>
      <c r="B107">
        <v>12503886.1639879</v>
      </c>
      <c r="C107">
        <v>985280.3395884656</v>
      </c>
    </row>
    <row r="108" spans="1:3">
      <c r="A108">
        <v>106</v>
      </c>
      <c r="B108">
        <v>12456562.32065429</v>
      </c>
      <c r="C108">
        <v>996026.0438176964</v>
      </c>
    </row>
    <row r="109" spans="1:3">
      <c r="A109">
        <v>107</v>
      </c>
      <c r="B109">
        <v>12424040.36056862</v>
      </c>
      <c r="C109">
        <v>1003224.280126036</v>
      </c>
    </row>
    <row r="110" spans="1:3">
      <c r="A110">
        <v>108</v>
      </c>
      <c r="B110">
        <v>12386848.15852428</v>
      </c>
      <c r="C110">
        <v>1012051.012708828</v>
      </c>
    </row>
    <row r="111" spans="1:3">
      <c r="A111">
        <v>109</v>
      </c>
      <c r="B111">
        <v>12361767.57113267</v>
      </c>
      <c r="C111">
        <v>1018749.630141655</v>
      </c>
    </row>
    <row r="112" spans="1:3">
      <c r="A112">
        <v>110</v>
      </c>
      <c r="B112">
        <v>12332056.41448357</v>
      </c>
      <c r="C112">
        <v>1025169.430297242</v>
      </c>
    </row>
    <row r="113" spans="1:3">
      <c r="A113">
        <v>111</v>
      </c>
      <c r="B113">
        <v>12293660.0017587</v>
      </c>
      <c r="C113">
        <v>1035684.511467061</v>
      </c>
    </row>
    <row r="114" spans="1:3">
      <c r="A114">
        <v>112</v>
      </c>
      <c r="B114">
        <v>12257494.5604216</v>
      </c>
      <c r="C114">
        <v>1046023.864193356</v>
      </c>
    </row>
    <row r="115" spans="1:3">
      <c r="A115">
        <v>113</v>
      </c>
      <c r="B115">
        <v>12228737.57194544</v>
      </c>
      <c r="C115">
        <v>1054786.036463058</v>
      </c>
    </row>
    <row r="116" spans="1:3">
      <c r="A116">
        <v>114</v>
      </c>
      <c r="B116">
        <v>12195661.9969163</v>
      </c>
      <c r="C116">
        <v>1064537.137863503</v>
      </c>
    </row>
    <row r="117" spans="1:3">
      <c r="A117">
        <v>115</v>
      </c>
      <c r="B117">
        <v>12163934.57355641</v>
      </c>
      <c r="C117">
        <v>1073364.687392487</v>
      </c>
    </row>
    <row r="118" spans="1:3">
      <c r="A118">
        <v>116</v>
      </c>
      <c r="B118">
        <v>12129761.58377096</v>
      </c>
      <c r="C118">
        <v>1084136.120296283</v>
      </c>
    </row>
    <row r="119" spans="1:3">
      <c r="A119">
        <v>117</v>
      </c>
      <c r="B119">
        <v>12104327.49241742</v>
      </c>
      <c r="C119">
        <v>1093007.380745513</v>
      </c>
    </row>
    <row r="120" spans="1:3">
      <c r="A120">
        <v>118</v>
      </c>
      <c r="B120">
        <v>12075519.32857638</v>
      </c>
      <c r="C120">
        <v>1102939.412435055</v>
      </c>
    </row>
    <row r="121" spans="1:3">
      <c r="A121">
        <v>119</v>
      </c>
      <c r="B121">
        <v>12055092.9778794</v>
      </c>
      <c r="C121">
        <v>1109582.113408197</v>
      </c>
    </row>
    <row r="122" spans="1:3">
      <c r="A122">
        <v>120</v>
      </c>
      <c r="B122">
        <v>12032015.76235388</v>
      </c>
      <c r="C122">
        <v>1119041.383995645</v>
      </c>
    </row>
    <row r="123" spans="1:3">
      <c r="A123">
        <v>121</v>
      </c>
      <c r="B123">
        <v>12003576.35743219</v>
      </c>
      <c r="C123">
        <v>1129189.992027289</v>
      </c>
    </row>
    <row r="124" spans="1:3">
      <c r="A124">
        <v>122</v>
      </c>
      <c r="B124">
        <v>11977130.63644684</v>
      </c>
      <c r="C124">
        <v>1138868.524674752</v>
      </c>
    </row>
    <row r="125" spans="1:3">
      <c r="A125">
        <v>123</v>
      </c>
      <c r="B125">
        <v>11956516.8844992</v>
      </c>
      <c r="C125">
        <v>1146359.740269878</v>
      </c>
    </row>
    <row r="126" spans="1:3">
      <c r="A126">
        <v>124</v>
      </c>
      <c r="B126">
        <v>11933022.49518274</v>
      </c>
      <c r="C126">
        <v>1155815.912820159</v>
      </c>
    </row>
    <row r="127" spans="1:3">
      <c r="A127">
        <v>125</v>
      </c>
      <c r="B127">
        <v>11910715.21454252</v>
      </c>
      <c r="C127">
        <v>1166061.122399485</v>
      </c>
    </row>
    <row r="128" spans="1:3">
      <c r="A128">
        <v>126</v>
      </c>
      <c r="B128">
        <v>11885855.41397141</v>
      </c>
      <c r="C128">
        <v>1176860.874645937</v>
      </c>
    </row>
    <row r="129" spans="1:3">
      <c r="A129">
        <v>127</v>
      </c>
      <c r="B129">
        <v>11866533.30336497</v>
      </c>
      <c r="C129">
        <v>1184844.068352452</v>
      </c>
    </row>
    <row r="130" spans="1:3">
      <c r="A130">
        <v>128</v>
      </c>
      <c r="B130">
        <v>11844829.41053667</v>
      </c>
      <c r="C130">
        <v>1194565.694121513</v>
      </c>
    </row>
    <row r="131" spans="1:3">
      <c r="A131">
        <v>129</v>
      </c>
      <c r="B131">
        <v>11829171.0662848</v>
      </c>
      <c r="C131">
        <v>1202383.828767836</v>
      </c>
    </row>
    <row r="132" spans="1:3">
      <c r="A132">
        <v>130</v>
      </c>
      <c r="B132">
        <v>11811677.72174202</v>
      </c>
      <c r="C132">
        <v>1209552.330264125</v>
      </c>
    </row>
    <row r="133" spans="1:3">
      <c r="A133">
        <v>131</v>
      </c>
      <c r="B133">
        <v>11790642.46694619</v>
      </c>
      <c r="C133">
        <v>1220291.029195029</v>
      </c>
    </row>
    <row r="134" spans="1:3">
      <c r="A134">
        <v>132</v>
      </c>
      <c r="B134">
        <v>11771140.60247739</v>
      </c>
      <c r="C134">
        <v>1230705.098449548</v>
      </c>
    </row>
    <row r="135" spans="1:3">
      <c r="A135">
        <v>133</v>
      </c>
      <c r="B135">
        <v>11756155.82150635</v>
      </c>
      <c r="C135">
        <v>1239290.034330117</v>
      </c>
    </row>
    <row r="136" spans="1:3">
      <c r="A136">
        <v>134</v>
      </c>
      <c r="B136">
        <v>11739229.3535491</v>
      </c>
      <c r="C136">
        <v>1248581.094946386</v>
      </c>
    </row>
    <row r="137" spans="1:3">
      <c r="A137">
        <v>135</v>
      </c>
      <c r="B137">
        <v>11723118.90443853</v>
      </c>
      <c r="C137">
        <v>1256595.872357782</v>
      </c>
    </row>
    <row r="138" spans="1:3">
      <c r="A138">
        <v>136</v>
      </c>
      <c r="B138">
        <v>11704828.11266139</v>
      </c>
      <c r="C138">
        <v>1267068.169930243</v>
      </c>
    </row>
    <row r="139" spans="1:3">
      <c r="A139">
        <v>137</v>
      </c>
      <c r="B139">
        <v>11690519.27070483</v>
      </c>
      <c r="C139">
        <v>1276279.746936922</v>
      </c>
    </row>
    <row r="140" spans="1:3">
      <c r="A140">
        <v>138</v>
      </c>
      <c r="B140">
        <v>11674426.95418484</v>
      </c>
      <c r="C140">
        <v>1286452.869893449</v>
      </c>
    </row>
    <row r="141" spans="1:3">
      <c r="A141">
        <v>139</v>
      </c>
      <c r="B141">
        <v>11662678.89456206</v>
      </c>
      <c r="C141">
        <v>1293450.344170983</v>
      </c>
    </row>
    <row r="142" spans="1:3">
      <c r="A142">
        <v>140</v>
      </c>
      <c r="B142">
        <v>11650014.89188677</v>
      </c>
      <c r="C142">
        <v>1303138.27166365</v>
      </c>
    </row>
    <row r="143" spans="1:3">
      <c r="A143">
        <v>141</v>
      </c>
      <c r="B143">
        <v>11634616.99035909</v>
      </c>
      <c r="C143">
        <v>1313283.069778353</v>
      </c>
    </row>
    <row r="144" spans="1:3">
      <c r="A144">
        <v>142</v>
      </c>
      <c r="B144">
        <v>11620244.09269396</v>
      </c>
      <c r="C144">
        <v>1322943.339923221</v>
      </c>
    </row>
    <row r="145" spans="1:3">
      <c r="A145">
        <v>143</v>
      </c>
      <c r="B145">
        <v>11609190.40752544</v>
      </c>
      <c r="C145">
        <v>1330226.399664692</v>
      </c>
    </row>
    <row r="146" spans="1:3">
      <c r="A146">
        <v>144</v>
      </c>
      <c r="B146">
        <v>11596870.35213794</v>
      </c>
      <c r="C146">
        <v>1339291.80638467</v>
      </c>
    </row>
    <row r="147" spans="1:3">
      <c r="A147">
        <v>145</v>
      </c>
      <c r="B147">
        <v>11585398.60088959</v>
      </c>
      <c r="C147">
        <v>1349235.568016986</v>
      </c>
    </row>
    <row r="148" spans="1:3">
      <c r="A148">
        <v>146</v>
      </c>
      <c r="B148">
        <v>11572138.70565766</v>
      </c>
      <c r="C148">
        <v>1359952.293769454</v>
      </c>
    </row>
    <row r="149" spans="1:3">
      <c r="A149">
        <v>147</v>
      </c>
      <c r="B149">
        <v>11561614.53564795</v>
      </c>
      <c r="C149">
        <v>1367886.374924998</v>
      </c>
    </row>
    <row r="150" spans="1:3">
      <c r="A150">
        <v>148</v>
      </c>
      <c r="B150">
        <v>11549812.20010772</v>
      </c>
      <c r="C150">
        <v>1377633.307112406</v>
      </c>
    </row>
    <row r="151" spans="1:3">
      <c r="A151">
        <v>149</v>
      </c>
      <c r="B151">
        <v>11541273.16918214</v>
      </c>
      <c r="C151">
        <v>1385593.115663752</v>
      </c>
    </row>
    <row r="152" spans="1:3">
      <c r="A152">
        <v>150</v>
      </c>
      <c r="B152">
        <v>11532015.27119032</v>
      </c>
      <c r="C152">
        <v>1392338.665927249</v>
      </c>
    </row>
    <row r="153" spans="1:3">
      <c r="A153">
        <v>151</v>
      </c>
      <c r="B153">
        <v>11520835.82766123</v>
      </c>
      <c r="C153">
        <v>1402884.373488746</v>
      </c>
    </row>
    <row r="154" spans="1:3">
      <c r="A154">
        <v>152</v>
      </c>
      <c r="B154">
        <v>11510381.7182843</v>
      </c>
      <c r="C154">
        <v>1413285.178006707</v>
      </c>
    </row>
    <row r="155" spans="1:3">
      <c r="A155">
        <v>153</v>
      </c>
      <c r="B155">
        <v>11502474.04219979</v>
      </c>
      <c r="C155">
        <v>1421865.260255059</v>
      </c>
    </row>
    <row r="156" spans="1:3">
      <c r="A156">
        <v>154</v>
      </c>
      <c r="B156">
        <v>11493716.82425335</v>
      </c>
      <c r="C156">
        <v>1430898.054224176</v>
      </c>
    </row>
    <row r="157" spans="1:3">
      <c r="A157">
        <v>155</v>
      </c>
      <c r="B157">
        <v>11485521.11954886</v>
      </c>
      <c r="C157">
        <v>1438200.325662425</v>
      </c>
    </row>
    <row r="158" spans="1:3">
      <c r="A158">
        <v>156</v>
      </c>
      <c r="B158">
        <v>11475943.34558932</v>
      </c>
      <c r="C158">
        <v>1448297.715190411</v>
      </c>
    </row>
    <row r="159" spans="1:3">
      <c r="A159">
        <v>157</v>
      </c>
      <c r="B159">
        <v>11468409.29532593</v>
      </c>
      <c r="C159">
        <v>1457475.233316997</v>
      </c>
    </row>
    <row r="160" spans="1:3">
      <c r="A160">
        <v>158</v>
      </c>
      <c r="B160">
        <v>11459955.92503815</v>
      </c>
      <c r="C160">
        <v>1467536.967136498</v>
      </c>
    </row>
    <row r="161" spans="1:3">
      <c r="A161">
        <v>159</v>
      </c>
      <c r="B161">
        <v>11453860.38303142</v>
      </c>
      <c r="C161">
        <v>1474259.962945675</v>
      </c>
    </row>
    <row r="162" spans="1:3">
      <c r="A162">
        <v>160</v>
      </c>
      <c r="B162">
        <v>11447563.07655867</v>
      </c>
      <c r="C162">
        <v>1483794.864126802</v>
      </c>
    </row>
    <row r="163" spans="1:3">
      <c r="A163">
        <v>161</v>
      </c>
      <c r="B163">
        <v>11439700.8082705</v>
      </c>
      <c r="C163">
        <v>1493615.196953062</v>
      </c>
    </row>
    <row r="164" spans="1:3">
      <c r="A164">
        <v>162</v>
      </c>
      <c r="B164">
        <v>11432273.7415391</v>
      </c>
      <c r="C164">
        <v>1503035.528719367</v>
      </c>
    </row>
    <row r="165" spans="1:3">
      <c r="A165">
        <v>163</v>
      </c>
      <c r="B165">
        <v>11426641.81047992</v>
      </c>
      <c r="C165">
        <v>1509899.360488593</v>
      </c>
    </row>
    <row r="166" spans="1:3">
      <c r="A166">
        <v>164</v>
      </c>
      <c r="B166">
        <v>11420494.07277138</v>
      </c>
      <c r="C166">
        <v>1518451.909180499</v>
      </c>
    </row>
    <row r="167" spans="1:3">
      <c r="A167">
        <v>165</v>
      </c>
      <c r="B167">
        <v>11414968.46573045</v>
      </c>
      <c r="C167">
        <v>1528069.878372804</v>
      </c>
    </row>
    <row r="168" spans="1:3">
      <c r="A168">
        <v>166</v>
      </c>
      <c r="B168">
        <v>11408364.31805316</v>
      </c>
      <c r="C168">
        <v>1538565.142089966</v>
      </c>
    </row>
    <row r="169" spans="1:3">
      <c r="A169">
        <v>167</v>
      </c>
      <c r="B169">
        <v>11403148.40354046</v>
      </c>
      <c r="C169">
        <v>1546048.950711322</v>
      </c>
    </row>
    <row r="170" spans="1:3">
      <c r="A170">
        <v>168</v>
      </c>
      <c r="B170">
        <v>11397287.36721988</v>
      </c>
      <c r="C170">
        <v>1555463.815519127</v>
      </c>
    </row>
    <row r="171" spans="1:3">
      <c r="A171">
        <v>169</v>
      </c>
      <c r="B171">
        <v>11393194.71885978</v>
      </c>
      <c r="C171">
        <v>1563160.402294805</v>
      </c>
    </row>
    <row r="172" spans="1:3">
      <c r="A172">
        <v>170</v>
      </c>
      <c r="B172">
        <v>11388854.06351464</v>
      </c>
      <c r="C172">
        <v>1568780.901047356</v>
      </c>
    </row>
    <row r="173" spans="1:3">
      <c r="A173">
        <v>171</v>
      </c>
      <c r="B173">
        <v>11383493.08576342</v>
      </c>
      <c r="C173">
        <v>1578801.491317926</v>
      </c>
    </row>
    <row r="174" spans="1:3">
      <c r="A174">
        <v>172</v>
      </c>
      <c r="B174">
        <v>11378436.39735669</v>
      </c>
      <c r="C174">
        <v>1588972.172334171</v>
      </c>
    </row>
    <row r="175" spans="1:3">
      <c r="A175">
        <v>173</v>
      </c>
      <c r="B175">
        <v>11374743.6569242</v>
      </c>
      <c r="C175">
        <v>1597389.762004032</v>
      </c>
    </row>
    <row r="176" spans="1:3">
      <c r="A176">
        <v>174</v>
      </c>
      <c r="B176">
        <v>11370734.62423493</v>
      </c>
      <c r="C176">
        <v>1605960.633037042</v>
      </c>
    </row>
    <row r="177" spans="1:3">
      <c r="A177">
        <v>175</v>
      </c>
      <c r="B177">
        <v>11367082.72827055</v>
      </c>
      <c r="C177">
        <v>1612043.174821488</v>
      </c>
    </row>
    <row r="178" spans="1:3">
      <c r="A178">
        <v>176</v>
      </c>
      <c r="B178">
        <v>11362655.55344392</v>
      </c>
      <c r="C178">
        <v>1621385.775729971</v>
      </c>
    </row>
    <row r="179" spans="1:3">
      <c r="A179">
        <v>177</v>
      </c>
      <c r="B179">
        <v>11359265.61171024</v>
      </c>
      <c r="C179">
        <v>1630192.67479353</v>
      </c>
    </row>
    <row r="180" spans="1:3">
      <c r="A180">
        <v>178</v>
      </c>
      <c r="B180">
        <v>11355443.41483442</v>
      </c>
      <c r="C180">
        <v>1639827.785339924</v>
      </c>
    </row>
    <row r="181" spans="1:3">
      <c r="A181">
        <v>179</v>
      </c>
      <c r="B181">
        <v>11352817.02461881</v>
      </c>
      <c r="C181">
        <v>1645709.23535399</v>
      </c>
    </row>
    <row r="182" spans="1:3">
      <c r="A182">
        <v>180</v>
      </c>
      <c r="B182">
        <v>11350286.07175785</v>
      </c>
      <c r="C182">
        <v>1654885.848401079</v>
      </c>
    </row>
    <row r="183" spans="1:3">
      <c r="A183">
        <v>181</v>
      </c>
      <c r="B183">
        <v>11346939.13542846</v>
      </c>
      <c r="C183">
        <v>1663904.809282484</v>
      </c>
    </row>
    <row r="184" spans="1:3">
      <c r="A184">
        <v>182</v>
      </c>
      <c r="B184">
        <v>11343736.68646668</v>
      </c>
      <c r="C184">
        <v>1672609.069300073</v>
      </c>
    </row>
    <row r="185" spans="1:3">
      <c r="A185">
        <v>183</v>
      </c>
      <c r="B185">
        <v>11341394.47389984</v>
      </c>
      <c r="C185">
        <v>1678414.755239957</v>
      </c>
    </row>
    <row r="186" spans="1:3">
      <c r="A186">
        <v>184</v>
      </c>
      <c r="B186">
        <v>11338906.57306063</v>
      </c>
      <c r="C186">
        <v>1685875.156732725</v>
      </c>
    </row>
    <row r="187" spans="1:3">
      <c r="A187">
        <v>185</v>
      </c>
      <c r="B187">
        <v>11336845.91227415</v>
      </c>
      <c r="C187">
        <v>1694897.879390485</v>
      </c>
    </row>
    <row r="188" spans="1:3">
      <c r="A188">
        <v>186</v>
      </c>
      <c r="B188">
        <v>11334241.62973022</v>
      </c>
      <c r="C188">
        <v>1704852.454073259</v>
      </c>
    </row>
    <row r="189" spans="1:3">
      <c r="A189">
        <v>187</v>
      </c>
      <c r="B189">
        <v>11332243.68241915</v>
      </c>
      <c r="C189">
        <v>1711161.895759282</v>
      </c>
    </row>
    <row r="190" spans="1:3">
      <c r="A190">
        <v>188</v>
      </c>
      <c r="B190">
        <v>11329986.62118432</v>
      </c>
      <c r="C190">
        <v>1719650.473548359</v>
      </c>
    </row>
    <row r="191" spans="1:3">
      <c r="A191">
        <v>189</v>
      </c>
      <c r="B191">
        <v>11328563.3813279</v>
      </c>
      <c r="C191">
        <v>1726612.544146575</v>
      </c>
    </row>
    <row r="192" spans="1:3">
      <c r="A192">
        <v>190</v>
      </c>
      <c r="B192">
        <v>11327050.54082612</v>
      </c>
      <c r="C192">
        <v>1729921.068792012</v>
      </c>
    </row>
    <row r="193" spans="1:3">
      <c r="A193">
        <v>191</v>
      </c>
      <c r="B193">
        <v>11325171.12859611</v>
      </c>
      <c r="C193">
        <v>1738613.260131001</v>
      </c>
    </row>
    <row r="194" spans="1:3">
      <c r="A194">
        <v>192</v>
      </c>
      <c r="B194">
        <v>11323391.85219309</v>
      </c>
      <c r="C194">
        <v>1747981.201378725</v>
      </c>
    </row>
    <row r="195" spans="1:3">
      <c r="A195">
        <v>193</v>
      </c>
      <c r="B195">
        <v>11322216.6076813</v>
      </c>
      <c r="C195">
        <v>1755861.115057258</v>
      </c>
    </row>
    <row r="196" spans="1:3">
      <c r="A196">
        <v>194</v>
      </c>
      <c r="B196">
        <v>11320984.57683737</v>
      </c>
      <c r="C196">
        <v>1763416.241222466</v>
      </c>
    </row>
    <row r="197" spans="1:3">
      <c r="A197">
        <v>195</v>
      </c>
      <c r="B197">
        <v>11319901.70013915</v>
      </c>
      <c r="C197">
        <v>1766924.808656829</v>
      </c>
    </row>
    <row r="198" spans="1:3">
      <c r="A198">
        <v>196</v>
      </c>
      <c r="B198">
        <v>11318524.3993859</v>
      </c>
      <c r="C198">
        <v>1774174.899932409</v>
      </c>
    </row>
    <row r="199" spans="1:3">
      <c r="A199">
        <v>197</v>
      </c>
      <c r="B199">
        <v>11317579.06574164</v>
      </c>
      <c r="C199">
        <v>1781845.256618414</v>
      </c>
    </row>
    <row r="200" spans="1:3">
      <c r="A200">
        <v>198</v>
      </c>
      <c r="B200">
        <v>11316497.89182333</v>
      </c>
      <c r="C200">
        <v>1790184.788508628</v>
      </c>
    </row>
    <row r="201" spans="1:3">
      <c r="A201">
        <v>199</v>
      </c>
      <c r="B201">
        <v>11315846.51016935</v>
      </c>
      <c r="C201">
        <v>1794029.418887529</v>
      </c>
    </row>
    <row r="202" spans="1:3">
      <c r="A202">
        <v>200</v>
      </c>
      <c r="B202">
        <v>11315342.68210267</v>
      </c>
      <c r="C202">
        <v>1802687.057633135</v>
      </c>
    </row>
    <row r="203" spans="1:3">
      <c r="A203">
        <v>201</v>
      </c>
      <c r="B203">
        <v>11314573.91144511</v>
      </c>
      <c r="C203">
        <v>1809486.16970053</v>
      </c>
    </row>
    <row r="204" spans="1:3">
      <c r="A204">
        <v>202</v>
      </c>
      <c r="B204">
        <v>11313831.39143661</v>
      </c>
      <c r="C204">
        <v>1815952.993255502</v>
      </c>
    </row>
    <row r="205" spans="1:3">
      <c r="A205">
        <v>203</v>
      </c>
      <c r="B205">
        <v>11313327.57286283</v>
      </c>
      <c r="C205">
        <v>1818872.830139316</v>
      </c>
    </row>
    <row r="206" spans="1:3">
      <c r="A206">
        <v>204</v>
      </c>
      <c r="B206">
        <v>11312839.24707877</v>
      </c>
      <c r="C206">
        <v>1823251.654101603</v>
      </c>
    </row>
    <row r="207" spans="1:3">
      <c r="A207">
        <v>205</v>
      </c>
      <c r="B207">
        <v>11312564.20306826</v>
      </c>
      <c r="C207">
        <v>1830903.804460384</v>
      </c>
    </row>
    <row r="208" spans="1:3">
      <c r="A208">
        <v>206</v>
      </c>
      <c r="B208">
        <v>11312183.39433249</v>
      </c>
      <c r="C208">
        <v>1839205.914297483</v>
      </c>
    </row>
    <row r="209" spans="1:3">
      <c r="A209">
        <v>207</v>
      </c>
      <c r="B209">
        <v>11311873.46725174</v>
      </c>
      <c r="C209">
        <v>1842224.555359429</v>
      </c>
    </row>
    <row r="210" spans="1:3">
      <c r="A210">
        <v>208</v>
      </c>
      <c r="B210">
        <v>11311561.63813172</v>
      </c>
      <c r="C210">
        <v>1847494.090077201</v>
      </c>
    </row>
    <row r="211" spans="1:3">
      <c r="A211">
        <v>209</v>
      </c>
      <c r="B211">
        <v>11311448.17293839</v>
      </c>
      <c r="C211">
        <v>1852391.694154398</v>
      </c>
    </row>
    <row r="212" spans="1:3">
      <c r="A212">
        <v>210</v>
      </c>
      <c r="B212">
        <v>11311370.9296709</v>
      </c>
      <c r="C212">
        <v>1850425.725578978</v>
      </c>
    </row>
    <row r="213" spans="1:3">
      <c r="A213">
        <v>211</v>
      </c>
      <c r="B213">
        <v>11311157.67282052</v>
      </c>
      <c r="C213">
        <v>1852465.886373665</v>
      </c>
    </row>
    <row r="214" spans="1:3">
      <c r="A214">
        <v>212</v>
      </c>
      <c r="B214">
        <v>11311048.11780616</v>
      </c>
      <c r="C214">
        <v>1857462.895126088</v>
      </c>
    </row>
    <row r="215" spans="1:3">
      <c r="A215">
        <v>213</v>
      </c>
      <c r="B215">
        <v>11311005.37856747</v>
      </c>
      <c r="C215">
        <v>1863187.9220776</v>
      </c>
    </row>
    <row r="216" spans="1:3">
      <c r="A216">
        <v>214</v>
      </c>
      <c r="B216">
        <v>11311055.8563941</v>
      </c>
      <c r="C216">
        <v>1865694.562601214</v>
      </c>
    </row>
    <row r="217" spans="1:3">
      <c r="A217">
        <v>215</v>
      </c>
      <c r="B217">
        <v>11310932.53175049</v>
      </c>
      <c r="C217">
        <v>1865048.469093998</v>
      </c>
    </row>
    <row r="218" spans="1:3">
      <c r="A218">
        <v>216</v>
      </c>
      <c r="B218">
        <v>11310908.12860294</v>
      </c>
      <c r="C218">
        <v>1862099.332818477</v>
      </c>
    </row>
    <row r="219" spans="1:3">
      <c r="A219">
        <v>217</v>
      </c>
      <c r="B219">
        <v>11310910.23046417</v>
      </c>
      <c r="C219">
        <v>1863007.822662299</v>
      </c>
    </row>
    <row r="220" spans="1:3">
      <c r="A220">
        <v>218</v>
      </c>
      <c r="B220">
        <v>11310962.19449746</v>
      </c>
      <c r="C220">
        <v>1861934.030735376</v>
      </c>
    </row>
    <row r="221" spans="1:3">
      <c r="A221">
        <v>219</v>
      </c>
      <c r="B221">
        <v>11310933.28479144</v>
      </c>
      <c r="C221">
        <v>1858959.441324482</v>
      </c>
    </row>
    <row r="222" spans="1:3">
      <c r="A222">
        <v>220</v>
      </c>
      <c r="B222">
        <v>11310974.2839683</v>
      </c>
      <c r="C222">
        <v>1865271.828771989</v>
      </c>
    </row>
    <row r="223" spans="1:3">
      <c r="A223">
        <v>221</v>
      </c>
      <c r="B223">
        <v>11310920.00885718</v>
      </c>
      <c r="C223">
        <v>1864094.02818504</v>
      </c>
    </row>
    <row r="224" spans="1:3">
      <c r="A224">
        <v>222</v>
      </c>
      <c r="B224">
        <v>11311045.72040109</v>
      </c>
      <c r="C224">
        <v>1860400.461344677</v>
      </c>
    </row>
    <row r="225" spans="1:3">
      <c r="A225">
        <v>223</v>
      </c>
      <c r="B225">
        <v>11310915.1426689</v>
      </c>
      <c r="C225">
        <v>1859185.659808419</v>
      </c>
    </row>
    <row r="226" spans="1:3">
      <c r="A226">
        <v>224</v>
      </c>
      <c r="B226">
        <v>11310909.65591615</v>
      </c>
      <c r="C226">
        <v>1863294.347105727</v>
      </c>
    </row>
    <row r="227" spans="1:3">
      <c r="A227">
        <v>225</v>
      </c>
      <c r="B227">
        <v>11310922.30705317</v>
      </c>
      <c r="C227">
        <v>1863435.136799659</v>
      </c>
    </row>
    <row r="228" spans="1:3">
      <c r="A228">
        <v>226</v>
      </c>
      <c r="B228">
        <v>11310926.05753038</v>
      </c>
      <c r="C228">
        <v>1861739.467357806</v>
      </c>
    </row>
    <row r="229" spans="1:3">
      <c r="A229">
        <v>227</v>
      </c>
      <c r="B229">
        <v>11310903.09698856</v>
      </c>
      <c r="C229">
        <v>1862328.721517318</v>
      </c>
    </row>
    <row r="230" spans="1:3">
      <c r="A230">
        <v>228</v>
      </c>
      <c r="B230">
        <v>11310902.74146254</v>
      </c>
      <c r="C230">
        <v>1863526.609050833</v>
      </c>
    </row>
    <row r="231" spans="1:3">
      <c r="A231">
        <v>229</v>
      </c>
      <c r="B231">
        <v>11310902.27094658</v>
      </c>
      <c r="C231">
        <v>1864089.749458995</v>
      </c>
    </row>
    <row r="232" spans="1:3">
      <c r="A232">
        <v>230</v>
      </c>
      <c r="B232">
        <v>11310901.10507211</v>
      </c>
      <c r="C232">
        <v>1863383.13253254</v>
      </c>
    </row>
    <row r="233" spans="1:3">
      <c r="A233">
        <v>231</v>
      </c>
      <c r="B233">
        <v>11310902.31355041</v>
      </c>
      <c r="C233">
        <v>1863215.520286008</v>
      </c>
    </row>
    <row r="234" spans="1:3">
      <c r="A234">
        <v>232</v>
      </c>
      <c r="B234">
        <v>11310898.99810961</v>
      </c>
      <c r="C234">
        <v>1864717.870997165</v>
      </c>
    </row>
    <row r="235" spans="1:3">
      <c r="A235">
        <v>233</v>
      </c>
      <c r="B235">
        <v>11310903.55023835</v>
      </c>
      <c r="C235">
        <v>1864291.19672051</v>
      </c>
    </row>
    <row r="236" spans="1:3">
      <c r="A236">
        <v>234</v>
      </c>
      <c r="B236">
        <v>11310892.17125781</v>
      </c>
      <c r="C236">
        <v>1863732.297759369</v>
      </c>
    </row>
    <row r="237" spans="1:3">
      <c r="A237">
        <v>235</v>
      </c>
      <c r="B237">
        <v>11310893.35486502</v>
      </c>
      <c r="C237">
        <v>1863123.747401266</v>
      </c>
    </row>
    <row r="238" spans="1:3">
      <c r="A238">
        <v>236</v>
      </c>
      <c r="B238">
        <v>11310893.01842569</v>
      </c>
      <c r="C238">
        <v>1864463.891200976</v>
      </c>
    </row>
    <row r="239" spans="1:3">
      <c r="A239">
        <v>237</v>
      </c>
      <c r="B239">
        <v>11310895.25563889</v>
      </c>
      <c r="C239">
        <v>1864326.661876152</v>
      </c>
    </row>
    <row r="240" spans="1:3">
      <c r="A240">
        <v>238</v>
      </c>
      <c r="B240">
        <v>11310895.68290701</v>
      </c>
      <c r="C240">
        <v>1863497.133903748</v>
      </c>
    </row>
    <row r="241" spans="1:3">
      <c r="A241">
        <v>239</v>
      </c>
      <c r="B241">
        <v>11310892.72692934</v>
      </c>
      <c r="C241">
        <v>1863600.700191005</v>
      </c>
    </row>
    <row r="242" spans="1:3">
      <c r="A242">
        <v>240</v>
      </c>
      <c r="B242">
        <v>11310893.23403204</v>
      </c>
      <c r="C242">
        <v>1863397.064875057</v>
      </c>
    </row>
    <row r="243" spans="1:3">
      <c r="A243">
        <v>241</v>
      </c>
      <c r="B243">
        <v>11310890.37248849</v>
      </c>
      <c r="C243">
        <v>1863701.780822036</v>
      </c>
    </row>
    <row r="244" spans="1:3">
      <c r="A244">
        <v>242</v>
      </c>
      <c r="B244">
        <v>11310889.45626642</v>
      </c>
      <c r="C244">
        <v>1863424.855699007</v>
      </c>
    </row>
    <row r="245" spans="1:3">
      <c r="A245">
        <v>243</v>
      </c>
      <c r="B245">
        <v>11310890.09717848</v>
      </c>
      <c r="C245">
        <v>1862741.576970206</v>
      </c>
    </row>
    <row r="246" spans="1:3">
      <c r="A246">
        <v>244</v>
      </c>
      <c r="B246">
        <v>11310889.99897782</v>
      </c>
      <c r="C246">
        <v>1863594.025572748</v>
      </c>
    </row>
    <row r="247" spans="1:3">
      <c r="A247">
        <v>245</v>
      </c>
      <c r="B247">
        <v>11310888.53398966</v>
      </c>
      <c r="C247">
        <v>1863675.364337044</v>
      </c>
    </row>
    <row r="248" spans="1:3">
      <c r="A248">
        <v>246</v>
      </c>
      <c r="B248">
        <v>11310890.7957236</v>
      </c>
      <c r="C248">
        <v>1864311.698610439</v>
      </c>
    </row>
    <row r="249" spans="1:3">
      <c r="A249">
        <v>247</v>
      </c>
      <c r="B249">
        <v>11310889.74365021</v>
      </c>
      <c r="C249">
        <v>1863413.400809215</v>
      </c>
    </row>
    <row r="250" spans="1:3">
      <c r="A250">
        <v>248</v>
      </c>
      <c r="B250">
        <v>11310888.30460865</v>
      </c>
      <c r="C250">
        <v>1863331.147165463</v>
      </c>
    </row>
    <row r="251" spans="1:3">
      <c r="A251">
        <v>249</v>
      </c>
      <c r="B251">
        <v>11310888.33881271</v>
      </c>
      <c r="C251">
        <v>1863352.276277748</v>
      </c>
    </row>
    <row r="252" spans="1:3">
      <c r="A252">
        <v>250</v>
      </c>
      <c r="B252">
        <v>11310889.01829235</v>
      </c>
      <c r="C252">
        <v>1862686.23248901</v>
      </c>
    </row>
    <row r="253" spans="1:3">
      <c r="A253">
        <v>251</v>
      </c>
      <c r="B253">
        <v>11310888.41358634</v>
      </c>
      <c r="C253">
        <v>1863164.548717763</v>
      </c>
    </row>
    <row r="254" spans="1:3">
      <c r="A254">
        <v>252</v>
      </c>
      <c r="B254">
        <v>11310887.94497261</v>
      </c>
      <c r="C254">
        <v>1863832.589749524</v>
      </c>
    </row>
    <row r="255" spans="1:3">
      <c r="A255">
        <v>253</v>
      </c>
      <c r="B255">
        <v>11310888.35202628</v>
      </c>
      <c r="C255">
        <v>1864021.6891617</v>
      </c>
    </row>
    <row r="256" spans="1:3">
      <c r="A256">
        <v>254</v>
      </c>
      <c r="B256">
        <v>11310887.78522738</v>
      </c>
      <c r="C256">
        <v>1863645.995387999</v>
      </c>
    </row>
    <row r="257" spans="1:3">
      <c r="A257">
        <v>255</v>
      </c>
      <c r="B257">
        <v>11310887.558191</v>
      </c>
      <c r="C257">
        <v>1863570.428637974</v>
      </c>
    </row>
    <row r="258" spans="1:3">
      <c r="A258">
        <v>256</v>
      </c>
      <c r="B258">
        <v>11310887.50034303</v>
      </c>
      <c r="C258">
        <v>1863776.093647377</v>
      </c>
    </row>
    <row r="259" spans="1:3">
      <c r="A259">
        <v>257</v>
      </c>
      <c r="B259">
        <v>11310888.26948614</v>
      </c>
      <c r="C259">
        <v>1863757.174817945</v>
      </c>
    </row>
    <row r="260" spans="1:3">
      <c r="A260">
        <v>258</v>
      </c>
      <c r="B260">
        <v>11310887.64134222</v>
      </c>
      <c r="C260">
        <v>1863646.052996002</v>
      </c>
    </row>
    <row r="261" spans="1:3">
      <c r="A261">
        <v>259</v>
      </c>
      <c r="B261">
        <v>11310887.15625133</v>
      </c>
      <c r="C261">
        <v>1863562.527281117</v>
      </c>
    </row>
    <row r="262" spans="1:3">
      <c r="A262">
        <v>260</v>
      </c>
      <c r="B262">
        <v>11310887.14521003</v>
      </c>
      <c r="C262">
        <v>1863388.73599327</v>
      </c>
    </row>
    <row r="263" spans="1:3">
      <c r="A263">
        <v>261</v>
      </c>
      <c r="B263">
        <v>11310887.02907095</v>
      </c>
      <c r="C263">
        <v>1863422.625780215</v>
      </c>
    </row>
    <row r="264" spans="1:3">
      <c r="A264">
        <v>262</v>
      </c>
      <c r="B264">
        <v>11310886.97719922</v>
      </c>
      <c r="C264">
        <v>1863143.97726529</v>
      </c>
    </row>
    <row r="265" spans="1:3">
      <c r="A265">
        <v>263</v>
      </c>
      <c r="B265">
        <v>11310887.05691773</v>
      </c>
      <c r="C265">
        <v>1863055.571811954</v>
      </c>
    </row>
    <row r="266" spans="1:3">
      <c r="A266">
        <v>264</v>
      </c>
      <c r="B266">
        <v>11310887.26271604</v>
      </c>
      <c r="C266">
        <v>1863464.533408385</v>
      </c>
    </row>
    <row r="267" spans="1:3">
      <c r="A267">
        <v>265</v>
      </c>
      <c r="B267">
        <v>11310887.03750151</v>
      </c>
      <c r="C267">
        <v>1863099.283087989</v>
      </c>
    </row>
    <row r="268" spans="1:3">
      <c r="A268">
        <v>266</v>
      </c>
      <c r="B268">
        <v>11310887.3455556</v>
      </c>
      <c r="C268">
        <v>1863066.185950534</v>
      </c>
    </row>
    <row r="269" spans="1:3">
      <c r="A269">
        <v>267</v>
      </c>
      <c r="B269">
        <v>11310887.12171171</v>
      </c>
      <c r="C269">
        <v>1862996.550974005</v>
      </c>
    </row>
    <row r="270" spans="1:3">
      <c r="A270">
        <v>268</v>
      </c>
      <c r="B270">
        <v>11310887.0039739</v>
      </c>
      <c r="C270">
        <v>1863027.860193901</v>
      </c>
    </row>
    <row r="271" spans="1:3">
      <c r="A271">
        <v>269</v>
      </c>
      <c r="B271">
        <v>11310887.00648517</v>
      </c>
      <c r="C271">
        <v>1863223.126242834</v>
      </c>
    </row>
    <row r="272" spans="1:3">
      <c r="A272">
        <v>270</v>
      </c>
      <c r="B272">
        <v>11310887.10314525</v>
      </c>
      <c r="C272">
        <v>1863099.766385854</v>
      </c>
    </row>
    <row r="273" spans="1:3">
      <c r="A273">
        <v>271</v>
      </c>
      <c r="B273">
        <v>11310886.98273653</v>
      </c>
      <c r="C273">
        <v>1863179.278793913</v>
      </c>
    </row>
    <row r="274" spans="1:3">
      <c r="A274">
        <v>272</v>
      </c>
      <c r="B274">
        <v>11310886.93385761</v>
      </c>
      <c r="C274">
        <v>1863257.866137447</v>
      </c>
    </row>
    <row r="275" spans="1:3">
      <c r="A275">
        <v>273</v>
      </c>
      <c r="B275">
        <v>11310886.89952534</v>
      </c>
      <c r="C275">
        <v>1863314.868435757</v>
      </c>
    </row>
    <row r="276" spans="1:3">
      <c r="A276">
        <v>274</v>
      </c>
      <c r="B276">
        <v>11310886.90872597</v>
      </c>
      <c r="C276">
        <v>1863316.833663839</v>
      </c>
    </row>
    <row r="277" spans="1:3">
      <c r="A277">
        <v>275</v>
      </c>
      <c r="B277">
        <v>11310886.91907374</v>
      </c>
      <c r="C277">
        <v>1863274.906959231</v>
      </c>
    </row>
    <row r="278" spans="1:3">
      <c r="A278">
        <v>276</v>
      </c>
      <c r="B278">
        <v>11310886.86391211</v>
      </c>
      <c r="C278">
        <v>1863346.450075595</v>
      </c>
    </row>
    <row r="279" spans="1:3">
      <c r="A279">
        <v>277</v>
      </c>
      <c r="B279">
        <v>11310886.85972125</v>
      </c>
      <c r="C279">
        <v>1863364.941255192</v>
      </c>
    </row>
    <row r="280" spans="1:3">
      <c r="A280">
        <v>278</v>
      </c>
      <c r="B280">
        <v>11310886.85402081</v>
      </c>
      <c r="C280">
        <v>1863382.622914924</v>
      </c>
    </row>
    <row r="281" spans="1:3">
      <c r="A281">
        <v>279</v>
      </c>
      <c r="B281">
        <v>11310886.87049563</v>
      </c>
      <c r="C281">
        <v>1863544.874345373</v>
      </c>
    </row>
    <row r="282" spans="1:3">
      <c r="A282">
        <v>280</v>
      </c>
      <c r="B282">
        <v>11310886.87283903</v>
      </c>
      <c r="C282">
        <v>1863367.976418134</v>
      </c>
    </row>
    <row r="283" spans="1:3">
      <c r="A283">
        <v>281</v>
      </c>
      <c r="B283">
        <v>11310886.83789941</v>
      </c>
      <c r="C283">
        <v>1863319.157539824</v>
      </c>
    </row>
    <row r="284" spans="1:3">
      <c r="A284">
        <v>282</v>
      </c>
      <c r="B284">
        <v>11310886.83895381</v>
      </c>
      <c r="C284">
        <v>1863304.575829079</v>
      </c>
    </row>
    <row r="285" spans="1:3">
      <c r="A285">
        <v>283</v>
      </c>
      <c r="B285">
        <v>11310886.8378392</v>
      </c>
      <c r="C285">
        <v>1863273.002252103</v>
      </c>
    </row>
    <row r="286" spans="1:3">
      <c r="A286">
        <v>284</v>
      </c>
      <c r="B286">
        <v>11310886.85377781</v>
      </c>
      <c r="C286">
        <v>1863262.890746759</v>
      </c>
    </row>
    <row r="287" spans="1:3">
      <c r="A287">
        <v>285</v>
      </c>
      <c r="B287">
        <v>11310886.85221987</v>
      </c>
      <c r="C287">
        <v>1863244.111231657</v>
      </c>
    </row>
    <row r="288" spans="1:3">
      <c r="A288">
        <v>286</v>
      </c>
      <c r="B288">
        <v>11310886.83831502</v>
      </c>
      <c r="C288">
        <v>1863284.817060425</v>
      </c>
    </row>
    <row r="289" spans="1:3">
      <c r="A289">
        <v>287</v>
      </c>
      <c r="B289">
        <v>11310886.84941571</v>
      </c>
      <c r="C289">
        <v>1863270.637574403</v>
      </c>
    </row>
    <row r="290" spans="1:3">
      <c r="A290">
        <v>288</v>
      </c>
      <c r="B290">
        <v>11310886.84789752</v>
      </c>
      <c r="C290">
        <v>1863240.684605263</v>
      </c>
    </row>
    <row r="291" spans="1:3">
      <c r="A291">
        <v>289</v>
      </c>
      <c r="B291">
        <v>11310886.84316323</v>
      </c>
      <c r="C291">
        <v>1863288.889424377</v>
      </c>
    </row>
    <row r="292" spans="1:3">
      <c r="A292">
        <v>290</v>
      </c>
      <c r="B292">
        <v>11310886.82860834</v>
      </c>
      <c r="C292">
        <v>1863342.927006287</v>
      </c>
    </row>
    <row r="293" spans="1:3">
      <c r="A293">
        <v>291</v>
      </c>
      <c r="B293">
        <v>11310886.8235385</v>
      </c>
      <c r="C293">
        <v>1863371.627778059</v>
      </c>
    </row>
    <row r="294" spans="1:3">
      <c r="A294">
        <v>292</v>
      </c>
      <c r="B294">
        <v>11310886.82713133</v>
      </c>
      <c r="C294">
        <v>1863378.383630205</v>
      </c>
    </row>
    <row r="295" spans="1:3">
      <c r="A295">
        <v>293</v>
      </c>
      <c r="B295">
        <v>11310886.82235493</v>
      </c>
      <c r="C295">
        <v>1863373.062275386</v>
      </c>
    </row>
    <row r="296" spans="1:3">
      <c r="A296">
        <v>294</v>
      </c>
      <c r="B296">
        <v>11310886.82681304</v>
      </c>
      <c r="C296">
        <v>1863361.516480764</v>
      </c>
    </row>
    <row r="297" spans="1:3">
      <c r="A297">
        <v>295</v>
      </c>
      <c r="B297">
        <v>11310886.81732693</v>
      </c>
      <c r="C297">
        <v>1863392.940138887</v>
      </c>
    </row>
    <row r="298" spans="1:3">
      <c r="A298">
        <v>296</v>
      </c>
      <c r="B298">
        <v>11310886.81726092</v>
      </c>
      <c r="C298">
        <v>1863420.486811801</v>
      </c>
    </row>
    <row r="299" spans="1:3">
      <c r="A299">
        <v>297</v>
      </c>
      <c r="B299">
        <v>11310886.8180789</v>
      </c>
      <c r="C299">
        <v>1863397.863747776</v>
      </c>
    </row>
    <row r="300" spans="1:3">
      <c r="A300">
        <v>298</v>
      </c>
      <c r="B300">
        <v>11310886.82536109</v>
      </c>
      <c r="C300">
        <v>1863473.772862316</v>
      </c>
    </row>
    <row r="301" spans="1:3">
      <c r="A301">
        <v>299</v>
      </c>
      <c r="B301">
        <v>11310886.81953992</v>
      </c>
      <c r="C301">
        <v>1863412.785152314</v>
      </c>
    </row>
    <row r="302" spans="1:3">
      <c r="A302">
        <v>300</v>
      </c>
      <c r="B302">
        <v>11310886.82008186</v>
      </c>
      <c r="C302">
        <v>1863372.928100554</v>
      </c>
    </row>
    <row r="303" spans="1:3">
      <c r="A303">
        <v>301</v>
      </c>
      <c r="B303">
        <v>11310886.81670864</v>
      </c>
      <c r="C303">
        <v>1863404.866447963</v>
      </c>
    </row>
    <row r="304" spans="1:3">
      <c r="A304">
        <v>302</v>
      </c>
      <c r="B304">
        <v>11310886.81767683</v>
      </c>
      <c r="C304">
        <v>1863417.479285687</v>
      </c>
    </row>
    <row r="305" spans="1:3">
      <c r="A305">
        <v>303</v>
      </c>
      <c r="B305">
        <v>11310886.81847868</v>
      </c>
      <c r="C305">
        <v>1863428.442924153</v>
      </c>
    </row>
    <row r="306" spans="1:3">
      <c r="A306">
        <v>304</v>
      </c>
      <c r="B306">
        <v>11310886.82302397</v>
      </c>
      <c r="C306">
        <v>1863349.890761762</v>
      </c>
    </row>
    <row r="307" spans="1:3">
      <c r="A307">
        <v>305</v>
      </c>
      <c r="B307">
        <v>11310886.81865807</v>
      </c>
      <c r="C307">
        <v>1863396.479484181</v>
      </c>
    </row>
    <row r="308" spans="1:3">
      <c r="A308">
        <v>306</v>
      </c>
      <c r="B308">
        <v>11310886.81589003</v>
      </c>
      <c r="C308">
        <v>1863401.106249162</v>
      </c>
    </row>
    <row r="309" spans="1:3">
      <c r="A309">
        <v>307</v>
      </c>
      <c r="B309">
        <v>11310886.81591271</v>
      </c>
      <c r="C309">
        <v>1863391.189594203</v>
      </c>
    </row>
    <row r="310" spans="1:3">
      <c r="A310">
        <v>308</v>
      </c>
      <c r="B310">
        <v>11310886.81562226</v>
      </c>
      <c r="C310">
        <v>1863389.667721067</v>
      </c>
    </row>
    <row r="311" spans="1:3">
      <c r="A311">
        <v>309</v>
      </c>
      <c r="B311">
        <v>11310886.81596276</v>
      </c>
      <c r="C311">
        <v>1863404.199764734</v>
      </c>
    </row>
    <row r="312" spans="1:3">
      <c r="A312">
        <v>310</v>
      </c>
      <c r="B312">
        <v>11310886.81500351</v>
      </c>
      <c r="C312">
        <v>1863395.038655864</v>
      </c>
    </row>
    <row r="313" spans="1:3">
      <c r="A313">
        <v>311</v>
      </c>
      <c r="B313">
        <v>11310886.81549771</v>
      </c>
      <c r="C313">
        <v>1863371.650245549</v>
      </c>
    </row>
    <row r="314" spans="1:3">
      <c r="A314">
        <v>312</v>
      </c>
      <c r="B314">
        <v>11310886.81549644</v>
      </c>
      <c r="C314">
        <v>1863397.220984538</v>
      </c>
    </row>
    <row r="315" spans="1:3">
      <c r="A315">
        <v>313</v>
      </c>
      <c r="B315">
        <v>11310886.81479881</v>
      </c>
      <c r="C315">
        <v>1863394.611006911</v>
      </c>
    </row>
    <row r="316" spans="1:3">
      <c r="A316">
        <v>314</v>
      </c>
      <c r="B316">
        <v>11310886.81465013</v>
      </c>
      <c r="C316">
        <v>1863385.870108999</v>
      </c>
    </row>
    <row r="317" spans="1:3">
      <c r="A317">
        <v>315</v>
      </c>
      <c r="B317">
        <v>11310886.81497854</v>
      </c>
      <c r="C317">
        <v>1863388.821728488</v>
      </c>
    </row>
    <row r="318" spans="1:3">
      <c r="A318">
        <v>316</v>
      </c>
      <c r="B318">
        <v>11310886.81451275</v>
      </c>
      <c r="C318">
        <v>1863390.489058133</v>
      </c>
    </row>
    <row r="319" spans="1:3">
      <c r="A319">
        <v>317</v>
      </c>
      <c r="B319">
        <v>11310886.81421663</v>
      </c>
      <c r="C319">
        <v>1863393.851776218</v>
      </c>
    </row>
    <row r="320" spans="1:3">
      <c r="A320">
        <v>318</v>
      </c>
      <c r="B320">
        <v>11310886.81420469</v>
      </c>
      <c r="C320">
        <v>1863397.412735734</v>
      </c>
    </row>
    <row r="321" spans="1:3">
      <c r="A321">
        <v>319</v>
      </c>
      <c r="B321">
        <v>11310886.81412793</v>
      </c>
      <c r="C321">
        <v>1863389.342862174</v>
      </c>
    </row>
    <row r="322" spans="1:3">
      <c r="A322">
        <v>320</v>
      </c>
      <c r="B322">
        <v>11310886.81375939</v>
      </c>
      <c r="C322">
        <v>1863384.441298066</v>
      </c>
    </row>
    <row r="323" spans="1:3">
      <c r="A323">
        <v>321</v>
      </c>
      <c r="B323">
        <v>11310886.81385451</v>
      </c>
      <c r="C323">
        <v>1863376.284718653</v>
      </c>
    </row>
    <row r="324" spans="1:3">
      <c r="A324">
        <v>322</v>
      </c>
      <c r="B324">
        <v>11310886.81386364</v>
      </c>
      <c r="C324">
        <v>1863384.809465793</v>
      </c>
    </row>
    <row r="325" spans="1:3">
      <c r="A325">
        <v>323</v>
      </c>
      <c r="B325">
        <v>11310886.81382875</v>
      </c>
      <c r="C325">
        <v>1863383.314294167</v>
      </c>
    </row>
    <row r="326" spans="1:3">
      <c r="A326">
        <v>324</v>
      </c>
      <c r="B326">
        <v>11310886.81380079</v>
      </c>
      <c r="C326">
        <v>1863388.052251796</v>
      </c>
    </row>
    <row r="327" spans="1:3">
      <c r="A327">
        <v>325</v>
      </c>
      <c r="B327">
        <v>11310886.81409955</v>
      </c>
      <c r="C327">
        <v>1863391.395556936</v>
      </c>
    </row>
    <row r="328" spans="1:3">
      <c r="A328">
        <v>326</v>
      </c>
      <c r="B328">
        <v>11310886.8137615</v>
      </c>
      <c r="C328">
        <v>1863381.815503759</v>
      </c>
    </row>
    <row r="329" spans="1:3">
      <c r="A329">
        <v>327</v>
      </c>
      <c r="B329">
        <v>11310886.81384379</v>
      </c>
      <c r="C329">
        <v>1863385.303657594</v>
      </c>
    </row>
    <row r="330" spans="1:3">
      <c r="A330">
        <v>328</v>
      </c>
      <c r="B330">
        <v>11310886.81386834</v>
      </c>
      <c r="C330">
        <v>1863377.754353198</v>
      </c>
    </row>
    <row r="331" spans="1:3">
      <c r="A331">
        <v>329</v>
      </c>
      <c r="B331">
        <v>11310886.81378954</v>
      </c>
      <c r="C331">
        <v>1863391.608823262</v>
      </c>
    </row>
    <row r="332" spans="1:3">
      <c r="A332">
        <v>330</v>
      </c>
      <c r="B332">
        <v>11310886.81372163</v>
      </c>
      <c r="C332">
        <v>1863382.277817925</v>
      </c>
    </row>
    <row r="333" spans="1:3">
      <c r="A333">
        <v>331</v>
      </c>
      <c r="B333">
        <v>11310886.81373144</v>
      </c>
      <c r="C333">
        <v>1863382.057410915</v>
      </c>
    </row>
    <row r="334" spans="1:3">
      <c r="A334">
        <v>332</v>
      </c>
      <c r="B334">
        <v>11310886.81370249</v>
      </c>
      <c r="C334">
        <v>1863382.96848094</v>
      </c>
    </row>
    <row r="335" spans="1:3">
      <c r="A335">
        <v>333</v>
      </c>
      <c r="B335">
        <v>11310886.81371322</v>
      </c>
      <c r="C335">
        <v>1863379.356749914</v>
      </c>
    </row>
    <row r="336" spans="1:3">
      <c r="A336">
        <v>334</v>
      </c>
      <c r="B336">
        <v>11310886.81368226</v>
      </c>
      <c r="C336">
        <v>1863382.812013033</v>
      </c>
    </row>
    <row r="337" spans="1:3">
      <c r="A337">
        <v>335</v>
      </c>
      <c r="B337">
        <v>11310886.81364026</v>
      </c>
      <c r="C337">
        <v>1863381.918630183</v>
      </c>
    </row>
    <row r="338" spans="1:3">
      <c r="A338">
        <v>336</v>
      </c>
      <c r="B338">
        <v>11310886.81363001</v>
      </c>
      <c r="C338">
        <v>1863383.252813936</v>
      </c>
    </row>
    <row r="339" spans="1:3">
      <c r="A339">
        <v>337</v>
      </c>
      <c r="B339">
        <v>11310886.81365192</v>
      </c>
      <c r="C339">
        <v>1863383.992201381</v>
      </c>
    </row>
    <row r="340" spans="1:3">
      <c r="A340">
        <v>338</v>
      </c>
      <c r="B340">
        <v>11310886.81360843</v>
      </c>
      <c r="C340">
        <v>1863386.140610578</v>
      </c>
    </row>
    <row r="341" spans="1:3">
      <c r="A341">
        <v>339</v>
      </c>
      <c r="B341">
        <v>11310886.81361152</v>
      </c>
      <c r="C341">
        <v>1863385.28934532</v>
      </c>
    </row>
    <row r="342" spans="1:3">
      <c r="A342">
        <v>340</v>
      </c>
      <c r="B342">
        <v>11310886.81360966</v>
      </c>
      <c r="C342">
        <v>1863385.998193766</v>
      </c>
    </row>
    <row r="343" spans="1:3">
      <c r="A343">
        <v>341</v>
      </c>
      <c r="B343">
        <v>11310886.81362489</v>
      </c>
      <c r="C343">
        <v>1863387.04821851</v>
      </c>
    </row>
    <row r="344" spans="1:3">
      <c r="A344">
        <v>342</v>
      </c>
      <c r="B344">
        <v>11310886.81362153</v>
      </c>
      <c r="C344">
        <v>1863386.958599708</v>
      </c>
    </row>
    <row r="345" spans="1:3">
      <c r="A345">
        <v>343</v>
      </c>
      <c r="B345">
        <v>11310886.81361791</v>
      </c>
      <c r="C345">
        <v>1863387.471375382</v>
      </c>
    </row>
    <row r="346" spans="1:3">
      <c r="A346">
        <v>344</v>
      </c>
      <c r="B346">
        <v>11310886.81359489</v>
      </c>
      <c r="C346">
        <v>1863383.151937984</v>
      </c>
    </row>
    <row r="347" spans="1:3">
      <c r="A347">
        <v>345</v>
      </c>
      <c r="B347">
        <v>11310886.8135959</v>
      </c>
      <c r="C347">
        <v>1863383.393925277</v>
      </c>
    </row>
    <row r="348" spans="1:3">
      <c r="A348">
        <v>346</v>
      </c>
      <c r="B348">
        <v>11310886.81360042</v>
      </c>
      <c r="C348">
        <v>1863381.638624761</v>
      </c>
    </row>
    <row r="349" spans="1:3">
      <c r="A349">
        <v>347</v>
      </c>
      <c r="B349">
        <v>11310886.81360335</v>
      </c>
      <c r="C349">
        <v>1863383.704484044</v>
      </c>
    </row>
    <row r="350" spans="1:3">
      <c r="A350">
        <v>348</v>
      </c>
      <c r="B350">
        <v>11310886.81361169</v>
      </c>
      <c r="C350">
        <v>1863380.945319082</v>
      </c>
    </row>
    <row r="351" spans="1:3">
      <c r="A351">
        <v>349</v>
      </c>
      <c r="B351">
        <v>11310886.81359716</v>
      </c>
      <c r="C351">
        <v>1863381.128694692</v>
      </c>
    </row>
    <row r="352" spans="1:3">
      <c r="A352">
        <v>350</v>
      </c>
      <c r="B352">
        <v>11310886.81359029</v>
      </c>
      <c r="C352">
        <v>1863383.191251597</v>
      </c>
    </row>
    <row r="353" spans="1:3">
      <c r="A353">
        <v>351</v>
      </c>
      <c r="B353">
        <v>11310886.81359904</v>
      </c>
      <c r="C353">
        <v>1863383.218447609</v>
      </c>
    </row>
    <row r="354" spans="1:3">
      <c r="A354">
        <v>352</v>
      </c>
      <c r="B354">
        <v>11310886.81359242</v>
      </c>
      <c r="C354">
        <v>1863382.641108152</v>
      </c>
    </row>
    <row r="355" spans="1:3">
      <c r="A355">
        <v>353</v>
      </c>
      <c r="B355">
        <v>11310886.81359528</v>
      </c>
      <c r="C355">
        <v>1863384.322154254</v>
      </c>
    </row>
    <row r="356" spans="1:3">
      <c r="A356">
        <v>354</v>
      </c>
      <c r="B356">
        <v>11310886.81358749</v>
      </c>
      <c r="C356">
        <v>1863383.875007271</v>
      </c>
    </row>
    <row r="357" spans="1:3">
      <c r="A357">
        <v>355</v>
      </c>
      <c r="B357">
        <v>11310886.81358595</v>
      </c>
      <c r="C357">
        <v>1863383.540617704</v>
      </c>
    </row>
    <row r="358" spans="1:3">
      <c r="A358">
        <v>356</v>
      </c>
      <c r="B358">
        <v>11310886.8135831</v>
      </c>
      <c r="C358">
        <v>1863383.215556386</v>
      </c>
    </row>
    <row r="359" spans="1:3">
      <c r="A359">
        <v>357</v>
      </c>
      <c r="B359">
        <v>11310886.81358456</v>
      </c>
      <c r="C359">
        <v>1863383.633764123</v>
      </c>
    </row>
    <row r="360" spans="1:3">
      <c r="A360">
        <v>358</v>
      </c>
      <c r="B360">
        <v>11310886.81358157</v>
      </c>
      <c r="C360">
        <v>1863382.827207646</v>
      </c>
    </row>
    <row r="361" spans="1:3">
      <c r="A361">
        <v>359</v>
      </c>
      <c r="B361">
        <v>11310886.81358083</v>
      </c>
      <c r="C361">
        <v>1863382.388814408</v>
      </c>
    </row>
    <row r="362" spans="1:3">
      <c r="A362">
        <v>360</v>
      </c>
      <c r="B362">
        <v>11310886.81358164</v>
      </c>
      <c r="C362">
        <v>1863382.36372548</v>
      </c>
    </row>
    <row r="363" spans="1:3">
      <c r="A363">
        <v>361</v>
      </c>
      <c r="B363">
        <v>11310886.81357922</v>
      </c>
      <c r="C363">
        <v>1863382.357765457</v>
      </c>
    </row>
    <row r="364" spans="1:3">
      <c r="A364">
        <v>362</v>
      </c>
      <c r="B364">
        <v>11310886.81357932</v>
      </c>
      <c r="C364">
        <v>1863381.819636729</v>
      </c>
    </row>
    <row r="365" spans="1:3">
      <c r="A365">
        <v>363</v>
      </c>
      <c r="B365">
        <v>11310886.81357996</v>
      </c>
      <c r="C365">
        <v>1863382.350263464</v>
      </c>
    </row>
    <row r="366" spans="1:3">
      <c r="A366">
        <v>364</v>
      </c>
      <c r="B366">
        <v>11310886.81357823</v>
      </c>
      <c r="C366">
        <v>1863381.527964795</v>
      </c>
    </row>
    <row r="367" spans="1:3">
      <c r="A367">
        <v>365</v>
      </c>
      <c r="B367">
        <v>11310886.81357837</v>
      </c>
      <c r="C367">
        <v>1863381.599319933</v>
      </c>
    </row>
    <row r="368" spans="1:3">
      <c r="A368">
        <v>366</v>
      </c>
      <c r="B368">
        <v>11310886.81357839</v>
      </c>
      <c r="C368">
        <v>1863381.263836007</v>
      </c>
    </row>
    <row r="369" spans="1:3">
      <c r="A369">
        <v>367</v>
      </c>
      <c r="B369">
        <v>11310886.81357852</v>
      </c>
      <c r="C369">
        <v>1863381.553320332</v>
      </c>
    </row>
    <row r="370" spans="1:3">
      <c r="A370">
        <v>368</v>
      </c>
      <c r="B370">
        <v>11310886.81357817</v>
      </c>
      <c r="C370">
        <v>1863381.725574053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7067077.94953594</v>
      </c>
      <c r="C13">
        <v>4369565.16169438</v>
      </c>
    </row>
    <row r="14" spans="1:3">
      <c r="A14">
        <v>12</v>
      </c>
      <c r="B14">
        <v>6967561.04891678</v>
      </c>
      <c r="C14">
        <v>4371514.887805937</v>
      </c>
    </row>
    <row r="15" spans="1:3">
      <c r="A15">
        <v>13</v>
      </c>
      <c r="B15">
        <v>6984395.378494651</v>
      </c>
      <c r="C15">
        <v>4377322.677796329</v>
      </c>
    </row>
    <row r="16" spans="1:3">
      <c r="A16">
        <v>14</v>
      </c>
      <c r="B16">
        <v>6866891.120421868</v>
      </c>
      <c r="C16">
        <v>4379513.685491099</v>
      </c>
    </row>
    <row r="17" spans="1:3">
      <c r="A17">
        <v>15</v>
      </c>
      <c r="B17">
        <v>6877808.268974701</v>
      </c>
      <c r="C17">
        <v>4383663.548617453</v>
      </c>
    </row>
    <row r="18" spans="1:3">
      <c r="A18">
        <v>16</v>
      </c>
      <c r="B18">
        <v>6721024.942534274</v>
      </c>
      <c r="C18">
        <v>4386609.694763863</v>
      </c>
    </row>
    <row r="19" spans="1:3">
      <c r="A19">
        <v>17</v>
      </c>
      <c r="B19">
        <v>6726734.770092977</v>
      </c>
      <c r="C19">
        <v>4390229.519550216</v>
      </c>
    </row>
    <row r="20" spans="1:3">
      <c r="A20">
        <v>18</v>
      </c>
      <c r="B20">
        <v>6509335.628963858</v>
      </c>
      <c r="C20">
        <v>4389271.493887027</v>
      </c>
    </row>
    <row r="21" spans="1:3">
      <c r="A21">
        <v>19</v>
      </c>
      <c r="B21">
        <v>6277220.287226622</v>
      </c>
      <c r="C21">
        <v>4387779.874590479</v>
      </c>
    </row>
    <row r="22" spans="1:3">
      <c r="A22">
        <v>20</v>
      </c>
      <c r="B22">
        <v>5867530.205079635</v>
      </c>
      <c r="C22">
        <v>4379688.798299162</v>
      </c>
    </row>
    <row r="23" spans="1:3">
      <c r="A23">
        <v>21</v>
      </c>
      <c r="B23">
        <v>5546909.646840708</v>
      </c>
      <c r="C23">
        <v>4378554.043843511</v>
      </c>
    </row>
    <row r="24" spans="1:3">
      <c r="A24">
        <v>22</v>
      </c>
      <c r="B24">
        <v>5433227.522298899</v>
      </c>
      <c r="C24">
        <v>4385997.533536039</v>
      </c>
    </row>
    <row r="25" spans="1:3">
      <c r="A25">
        <v>23</v>
      </c>
      <c r="B25">
        <v>5384608.275975646</v>
      </c>
      <c r="C25">
        <v>4389532.212504764</v>
      </c>
    </row>
    <row r="26" spans="1:3">
      <c r="A26">
        <v>24</v>
      </c>
      <c r="B26">
        <v>5392929.489286659</v>
      </c>
      <c r="C26">
        <v>4391088.741813648</v>
      </c>
    </row>
    <row r="27" spans="1:3">
      <c r="A27">
        <v>25</v>
      </c>
      <c r="B27">
        <v>5307532.508200649</v>
      </c>
      <c r="C27">
        <v>4392064.765949201</v>
      </c>
    </row>
    <row r="28" spans="1:3">
      <c r="A28">
        <v>26</v>
      </c>
      <c r="B28">
        <v>5317566.472331192</v>
      </c>
      <c r="C28">
        <v>4395603.207242346</v>
      </c>
    </row>
    <row r="29" spans="1:3">
      <c r="A29">
        <v>27</v>
      </c>
      <c r="B29">
        <v>5216975.721054235</v>
      </c>
      <c r="C29">
        <v>4392224.635527886</v>
      </c>
    </row>
    <row r="30" spans="1:3">
      <c r="A30">
        <v>28</v>
      </c>
      <c r="B30">
        <v>5229999.840667792</v>
      </c>
      <c r="C30">
        <v>4396068.056468147</v>
      </c>
    </row>
    <row r="31" spans="1:3">
      <c r="A31">
        <v>29</v>
      </c>
      <c r="B31">
        <v>5101463.02304291</v>
      </c>
      <c r="C31">
        <v>4389290.056673982</v>
      </c>
    </row>
    <row r="32" spans="1:3">
      <c r="A32">
        <v>30</v>
      </c>
      <c r="B32">
        <v>4909866.416248643</v>
      </c>
      <c r="C32">
        <v>4383077.125669529</v>
      </c>
    </row>
    <row r="33" spans="1:3">
      <c r="A33">
        <v>31</v>
      </c>
      <c r="B33">
        <v>4749628.338381846</v>
      </c>
      <c r="C33">
        <v>4382675.889506145</v>
      </c>
    </row>
    <row r="34" spans="1:3">
      <c r="A34">
        <v>32</v>
      </c>
      <c r="B34">
        <v>4686678.941335747</v>
      </c>
      <c r="C34">
        <v>4388458.260721779</v>
      </c>
    </row>
    <row r="35" spans="1:3">
      <c r="A35">
        <v>33</v>
      </c>
      <c r="B35">
        <v>4617848.312288982</v>
      </c>
      <c r="C35">
        <v>4381419.340658166</v>
      </c>
    </row>
    <row r="36" spans="1:3">
      <c r="A36">
        <v>34</v>
      </c>
      <c r="B36">
        <v>4593443.013802204</v>
      </c>
      <c r="C36">
        <v>4379163.000568056</v>
      </c>
    </row>
    <row r="37" spans="1:3">
      <c r="A37">
        <v>35</v>
      </c>
      <c r="B37">
        <v>4581694.018621898</v>
      </c>
      <c r="C37">
        <v>4379146.893743359</v>
      </c>
    </row>
    <row r="38" spans="1:3">
      <c r="A38">
        <v>36</v>
      </c>
      <c r="B38">
        <v>4521910.994079405</v>
      </c>
      <c r="C38">
        <v>4377875.0042132</v>
      </c>
    </row>
    <row r="39" spans="1:3">
      <c r="A39">
        <v>37</v>
      </c>
      <c r="B39">
        <v>4504236.520547995</v>
      </c>
      <c r="C39">
        <v>4379340.80923034</v>
      </c>
    </row>
    <row r="40" spans="1:3">
      <c r="A40">
        <v>38</v>
      </c>
      <c r="B40">
        <v>4507460.34331335</v>
      </c>
      <c r="C40">
        <v>4379453.630812226</v>
      </c>
    </row>
    <row r="41" spans="1:3">
      <c r="A41">
        <v>39</v>
      </c>
      <c r="B41">
        <v>4453448.495476061</v>
      </c>
      <c r="C41">
        <v>4379443.873082689</v>
      </c>
    </row>
    <row r="42" spans="1:3">
      <c r="A42">
        <v>40</v>
      </c>
      <c r="B42">
        <v>4352199.666369765</v>
      </c>
      <c r="C42">
        <v>4379214.888237878</v>
      </c>
    </row>
    <row r="43" spans="1:3">
      <c r="A43">
        <v>41</v>
      </c>
      <c r="B43">
        <v>4265972.444544594</v>
      </c>
      <c r="C43">
        <v>4379565.352441371</v>
      </c>
    </row>
    <row r="44" spans="1:3">
      <c r="A44">
        <v>42</v>
      </c>
      <c r="B44">
        <v>4253396.575232499</v>
      </c>
      <c r="C44">
        <v>4381919.078113055</v>
      </c>
    </row>
    <row r="45" spans="1:3">
      <c r="A45">
        <v>43</v>
      </c>
      <c r="B45">
        <v>4263091.239586804</v>
      </c>
      <c r="C45">
        <v>4381360.515731318</v>
      </c>
    </row>
    <row r="46" spans="1:3">
      <c r="A46">
        <v>44</v>
      </c>
      <c r="B46">
        <v>4179455.888774068</v>
      </c>
      <c r="C46">
        <v>4382763.722825422</v>
      </c>
    </row>
    <row r="47" spans="1:3">
      <c r="A47">
        <v>45</v>
      </c>
      <c r="B47">
        <v>4129509.559522512</v>
      </c>
      <c r="C47">
        <v>4384907.658348355</v>
      </c>
    </row>
    <row r="48" spans="1:3">
      <c r="A48">
        <v>46</v>
      </c>
      <c r="B48">
        <v>4098119.575603417</v>
      </c>
      <c r="C48">
        <v>4386393.73853643</v>
      </c>
    </row>
    <row r="49" spans="1:3">
      <c r="A49">
        <v>47</v>
      </c>
      <c r="B49">
        <v>4099326.575377467</v>
      </c>
      <c r="C49">
        <v>4387022.912270841</v>
      </c>
    </row>
    <row r="50" spans="1:3">
      <c r="A50">
        <v>48</v>
      </c>
      <c r="B50">
        <v>4103507.691460023</v>
      </c>
      <c r="C50">
        <v>4387301.791507628</v>
      </c>
    </row>
    <row r="51" spans="1:3">
      <c r="A51">
        <v>49</v>
      </c>
      <c r="B51">
        <v>4061643.056401794</v>
      </c>
      <c r="C51">
        <v>4386746.150825198</v>
      </c>
    </row>
    <row r="52" spans="1:3">
      <c r="A52">
        <v>50</v>
      </c>
      <c r="B52">
        <v>3998490.491310764</v>
      </c>
      <c r="C52">
        <v>4386443.0052547</v>
      </c>
    </row>
    <row r="53" spans="1:3">
      <c r="A53">
        <v>51</v>
      </c>
      <c r="B53">
        <v>3941595.022075157</v>
      </c>
      <c r="C53">
        <v>4387861.316254972</v>
      </c>
    </row>
    <row r="54" spans="1:3">
      <c r="A54">
        <v>52</v>
      </c>
      <c r="B54">
        <v>3896286.477079344</v>
      </c>
      <c r="C54">
        <v>4389456.278312356</v>
      </c>
    </row>
    <row r="55" spans="1:3">
      <c r="A55">
        <v>53</v>
      </c>
      <c r="B55">
        <v>3865210.095387785</v>
      </c>
      <c r="C55">
        <v>4390640.348242566</v>
      </c>
    </row>
    <row r="56" spans="1:3">
      <c r="A56">
        <v>54</v>
      </c>
      <c r="B56">
        <v>3851885.17124815</v>
      </c>
      <c r="C56">
        <v>4390388.347091414</v>
      </c>
    </row>
    <row r="57" spans="1:3">
      <c r="A57">
        <v>55</v>
      </c>
      <c r="B57">
        <v>3851100.561396164</v>
      </c>
      <c r="C57">
        <v>4390085.764827962</v>
      </c>
    </row>
    <row r="58" spans="1:3">
      <c r="A58">
        <v>56</v>
      </c>
      <c r="B58">
        <v>3807085.673289268</v>
      </c>
      <c r="C58">
        <v>4390223.587377356</v>
      </c>
    </row>
    <row r="59" spans="1:3">
      <c r="A59">
        <v>57</v>
      </c>
      <c r="B59">
        <v>3780939.898370811</v>
      </c>
      <c r="C59">
        <v>4392465.658926789</v>
      </c>
    </row>
    <row r="60" spans="1:3">
      <c r="A60">
        <v>58</v>
      </c>
      <c r="B60">
        <v>3758233.571833442</v>
      </c>
      <c r="C60">
        <v>4393722.680897322</v>
      </c>
    </row>
    <row r="61" spans="1:3">
      <c r="A61">
        <v>59</v>
      </c>
      <c r="B61">
        <v>3737524.750854627</v>
      </c>
      <c r="C61">
        <v>4393722.985342069</v>
      </c>
    </row>
    <row r="62" spans="1:3">
      <c r="A62">
        <v>60</v>
      </c>
      <c r="B62">
        <v>3733804.805507709</v>
      </c>
      <c r="C62">
        <v>4393893.360737151</v>
      </c>
    </row>
    <row r="63" spans="1:3">
      <c r="A63">
        <v>61</v>
      </c>
      <c r="B63">
        <v>3694145.180941212</v>
      </c>
      <c r="C63">
        <v>4394621.320144814</v>
      </c>
    </row>
    <row r="64" spans="1:3">
      <c r="A64">
        <v>62</v>
      </c>
      <c r="B64">
        <v>3663424.365243728</v>
      </c>
      <c r="C64">
        <v>4395137.914825881</v>
      </c>
    </row>
    <row r="65" spans="1:3">
      <c r="A65">
        <v>63</v>
      </c>
      <c r="B65">
        <v>3638097.864022858</v>
      </c>
      <c r="C65">
        <v>4395280.397362048</v>
      </c>
    </row>
    <row r="66" spans="1:3">
      <c r="A66">
        <v>64</v>
      </c>
      <c r="B66">
        <v>3608555.640870891</v>
      </c>
      <c r="C66">
        <v>4396661.911425972</v>
      </c>
    </row>
    <row r="67" spans="1:3">
      <c r="A67">
        <v>65</v>
      </c>
      <c r="B67">
        <v>3581943.514366385</v>
      </c>
      <c r="C67">
        <v>4398225.018671941</v>
      </c>
    </row>
    <row r="68" spans="1:3">
      <c r="A68">
        <v>66</v>
      </c>
      <c r="B68">
        <v>3557978.48870175</v>
      </c>
      <c r="C68">
        <v>4398806.192985135</v>
      </c>
    </row>
    <row r="69" spans="1:3">
      <c r="A69">
        <v>67</v>
      </c>
      <c r="B69">
        <v>3541177.597774171</v>
      </c>
      <c r="C69">
        <v>4398228.111106322</v>
      </c>
    </row>
    <row r="70" spans="1:3">
      <c r="A70">
        <v>68</v>
      </c>
      <c r="B70">
        <v>3531814.246480584</v>
      </c>
      <c r="C70">
        <v>4398363.428298156</v>
      </c>
    </row>
    <row r="71" spans="1:3">
      <c r="A71">
        <v>69</v>
      </c>
      <c r="B71">
        <v>3527109.008270838</v>
      </c>
      <c r="C71">
        <v>4399239.339155354</v>
      </c>
    </row>
    <row r="72" spans="1:3">
      <c r="A72">
        <v>70</v>
      </c>
      <c r="B72">
        <v>3526198.936419429</v>
      </c>
      <c r="C72">
        <v>4398929.984708403</v>
      </c>
    </row>
    <row r="73" spans="1:3">
      <c r="A73">
        <v>71</v>
      </c>
      <c r="B73">
        <v>3499800.736956965</v>
      </c>
      <c r="C73">
        <v>4399971.703566161</v>
      </c>
    </row>
    <row r="74" spans="1:3">
      <c r="A74">
        <v>72</v>
      </c>
      <c r="B74">
        <v>3476712.796142955</v>
      </c>
      <c r="C74">
        <v>4401073.486943842</v>
      </c>
    </row>
    <row r="75" spans="1:3">
      <c r="A75">
        <v>73</v>
      </c>
      <c r="B75">
        <v>3457392.946714089</v>
      </c>
      <c r="C75">
        <v>4402451.665080085</v>
      </c>
    </row>
    <row r="76" spans="1:3">
      <c r="A76">
        <v>74</v>
      </c>
      <c r="B76">
        <v>3436734.423806607</v>
      </c>
      <c r="C76">
        <v>4403404.075885552</v>
      </c>
    </row>
    <row r="77" spans="1:3">
      <c r="A77">
        <v>75</v>
      </c>
      <c r="B77">
        <v>3418912.983966023</v>
      </c>
      <c r="C77">
        <v>4403929.435775814</v>
      </c>
    </row>
    <row r="78" spans="1:3">
      <c r="A78">
        <v>76</v>
      </c>
      <c r="B78">
        <v>3398709.91224028</v>
      </c>
      <c r="C78">
        <v>4405003.226708625</v>
      </c>
    </row>
    <row r="79" spans="1:3">
      <c r="A79">
        <v>77</v>
      </c>
      <c r="B79">
        <v>3385081.392424703</v>
      </c>
      <c r="C79">
        <v>4406512.743589651</v>
      </c>
    </row>
    <row r="80" spans="1:3">
      <c r="A80">
        <v>78</v>
      </c>
      <c r="B80">
        <v>3375010.099769881</v>
      </c>
      <c r="C80">
        <v>4407031.295640713</v>
      </c>
    </row>
    <row r="81" spans="1:3">
      <c r="A81">
        <v>79</v>
      </c>
      <c r="B81">
        <v>3366329.57006612</v>
      </c>
      <c r="C81">
        <v>4406984.326175935</v>
      </c>
    </row>
    <row r="82" spans="1:3">
      <c r="A82">
        <v>80</v>
      </c>
      <c r="B82">
        <v>3366022.731362093</v>
      </c>
      <c r="C82">
        <v>4406892.244656806</v>
      </c>
    </row>
    <row r="83" spans="1:3">
      <c r="A83">
        <v>81</v>
      </c>
      <c r="B83">
        <v>3347713.345263749</v>
      </c>
      <c r="C83">
        <v>4408134.964384183</v>
      </c>
    </row>
    <row r="84" spans="1:3">
      <c r="A84">
        <v>82</v>
      </c>
      <c r="B84">
        <v>3332379.048659578</v>
      </c>
      <c r="C84">
        <v>4409093.306979109</v>
      </c>
    </row>
    <row r="85" spans="1:3">
      <c r="A85">
        <v>83</v>
      </c>
      <c r="B85">
        <v>3319622.025031763</v>
      </c>
      <c r="C85">
        <v>4409537.866595979</v>
      </c>
    </row>
    <row r="86" spans="1:3">
      <c r="A86">
        <v>84</v>
      </c>
      <c r="B86">
        <v>3303916.056656748</v>
      </c>
      <c r="C86">
        <v>4410647.639250793</v>
      </c>
    </row>
    <row r="87" spans="1:3">
      <c r="A87">
        <v>85</v>
      </c>
      <c r="B87">
        <v>3288262.651271326</v>
      </c>
      <c r="C87">
        <v>4412037.501192176</v>
      </c>
    </row>
    <row r="88" spans="1:3">
      <c r="A88">
        <v>86</v>
      </c>
      <c r="B88">
        <v>3273811.07944478</v>
      </c>
      <c r="C88">
        <v>4413149.713419798</v>
      </c>
    </row>
    <row r="89" spans="1:3">
      <c r="A89">
        <v>87</v>
      </c>
      <c r="B89">
        <v>3263094.866720259</v>
      </c>
      <c r="C89">
        <v>4413416.78650125</v>
      </c>
    </row>
    <row r="90" spans="1:3">
      <c r="A90">
        <v>88</v>
      </c>
      <c r="B90">
        <v>3256582.793094971</v>
      </c>
      <c r="C90">
        <v>4414009.603956964</v>
      </c>
    </row>
    <row r="91" spans="1:3">
      <c r="A91">
        <v>89</v>
      </c>
      <c r="B91">
        <v>3253680.107411549</v>
      </c>
      <c r="C91">
        <v>4414809.339939176</v>
      </c>
    </row>
    <row r="92" spans="1:3">
      <c r="A92">
        <v>90</v>
      </c>
      <c r="B92">
        <v>3254072.374293423</v>
      </c>
      <c r="C92">
        <v>4415087.176731268</v>
      </c>
    </row>
    <row r="93" spans="1:3">
      <c r="A93">
        <v>91</v>
      </c>
      <c r="B93">
        <v>3239486.437192599</v>
      </c>
      <c r="C93">
        <v>4415917.071178894</v>
      </c>
    </row>
    <row r="94" spans="1:3">
      <c r="A94">
        <v>92</v>
      </c>
      <c r="B94">
        <v>3226755.944946839</v>
      </c>
      <c r="C94">
        <v>4416947.95827685</v>
      </c>
    </row>
    <row r="95" spans="1:3">
      <c r="A95">
        <v>93</v>
      </c>
      <c r="B95">
        <v>3215887.598103803</v>
      </c>
      <c r="C95">
        <v>4418193.811245662</v>
      </c>
    </row>
    <row r="96" spans="1:3">
      <c r="A96">
        <v>94</v>
      </c>
      <c r="B96">
        <v>3203953.356907912</v>
      </c>
      <c r="C96">
        <v>4419285.38577738</v>
      </c>
    </row>
    <row r="97" spans="1:3">
      <c r="A97">
        <v>95</v>
      </c>
      <c r="B97">
        <v>3193215.020905722</v>
      </c>
      <c r="C97">
        <v>4420091.691384409</v>
      </c>
    </row>
    <row r="98" spans="1:3">
      <c r="A98">
        <v>96</v>
      </c>
      <c r="B98">
        <v>3181101.493031919</v>
      </c>
      <c r="C98">
        <v>4421185.772904855</v>
      </c>
    </row>
    <row r="99" spans="1:3">
      <c r="A99">
        <v>97</v>
      </c>
      <c r="B99">
        <v>3172109.977295882</v>
      </c>
      <c r="C99">
        <v>4422487.944480233</v>
      </c>
    </row>
    <row r="100" spans="1:3">
      <c r="A100">
        <v>98</v>
      </c>
      <c r="B100">
        <v>3165811.60391511</v>
      </c>
      <c r="C100">
        <v>4422984.204789479</v>
      </c>
    </row>
    <row r="101" spans="1:3">
      <c r="A101">
        <v>99</v>
      </c>
      <c r="B101">
        <v>3160703.850486161</v>
      </c>
      <c r="C101">
        <v>4423015.407155594</v>
      </c>
    </row>
    <row r="102" spans="1:3">
      <c r="A102">
        <v>100</v>
      </c>
      <c r="B102">
        <v>3160615.722159499</v>
      </c>
      <c r="C102">
        <v>4422860.147414658</v>
      </c>
    </row>
    <row r="103" spans="1:3">
      <c r="A103">
        <v>101</v>
      </c>
      <c r="B103">
        <v>3149559.429700862</v>
      </c>
      <c r="C103">
        <v>4424206.785416911</v>
      </c>
    </row>
    <row r="104" spans="1:3">
      <c r="A104">
        <v>102</v>
      </c>
      <c r="B104">
        <v>3140078.997372886</v>
      </c>
      <c r="C104">
        <v>4425267.29346631</v>
      </c>
    </row>
    <row r="105" spans="1:3">
      <c r="A105">
        <v>103</v>
      </c>
      <c r="B105">
        <v>3132366.42117144</v>
      </c>
      <c r="C105">
        <v>4425857.221902018</v>
      </c>
    </row>
    <row r="106" spans="1:3">
      <c r="A106">
        <v>104</v>
      </c>
      <c r="B106">
        <v>3122920.263658573</v>
      </c>
      <c r="C106">
        <v>4426899.579549478</v>
      </c>
    </row>
    <row r="107" spans="1:3">
      <c r="A107">
        <v>105</v>
      </c>
      <c r="B107">
        <v>3113191.059614492</v>
      </c>
      <c r="C107">
        <v>4428163.74461683</v>
      </c>
    </row>
    <row r="108" spans="1:3">
      <c r="A108">
        <v>106</v>
      </c>
      <c r="B108">
        <v>3103823.2604663</v>
      </c>
      <c r="C108">
        <v>4429346.387972795</v>
      </c>
    </row>
    <row r="109" spans="1:3">
      <c r="A109">
        <v>107</v>
      </c>
      <c r="B109">
        <v>3096830.43196145</v>
      </c>
      <c r="C109">
        <v>4430429.851839017</v>
      </c>
    </row>
    <row r="110" spans="1:3">
      <c r="A110">
        <v>108</v>
      </c>
      <c r="B110">
        <v>3089240.470301247</v>
      </c>
      <c r="C110">
        <v>4431039.823115898</v>
      </c>
    </row>
    <row r="111" spans="1:3">
      <c r="A111">
        <v>109</v>
      </c>
      <c r="B111">
        <v>3084268.613870171</v>
      </c>
      <c r="C111">
        <v>4431778.974181751</v>
      </c>
    </row>
    <row r="112" spans="1:3">
      <c r="A112">
        <v>110</v>
      </c>
      <c r="B112">
        <v>3078932.886959878</v>
      </c>
      <c r="C112">
        <v>4432884.133848643</v>
      </c>
    </row>
    <row r="113" spans="1:3">
      <c r="A113">
        <v>111</v>
      </c>
      <c r="B113">
        <v>3070776.433248796</v>
      </c>
      <c r="C113">
        <v>4433764.539764591</v>
      </c>
    </row>
    <row r="114" spans="1:3">
      <c r="A114">
        <v>112</v>
      </c>
      <c r="B114">
        <v>3062856.412369027</v>
      </c>
      <c r="C114">
        <v>4434776.439548329</v>
      </c>
    </row>
    <row r="115" spans="1:3">
      <c r="A115">
        <v>113</v>
      </c>
      <c r="B115">
        <v>3056226.538977302</v>
      </c>
      <c r="C115">
        <v>4435925.775917144</v>
      </c>
    </row>
    <row r="116" spans="1:3">
      <c r="A116">
        <v>114</v>
      </c>
      <c r="B116">
        <v>3048990.718567886</v>
      </c>
      <c r="C116">
        <v>4436991.453906438</v>
      </c>
    </row>
    <row r="117" spans="1:3">
      <c r="A117">
        <v>115</v>
      </c>
      <c r="B117">
        <v>3042518.853347503</v>
      </c>
      <c r="C117">
        <v>4437851.15151275</v>
      </c>
    </row>
    <row r="118" spans="1:3">
      <c r="A118">
        <v>116</v>
      </c>
      <c r="B118">
        <v>3034765.806829344</v>
      </c>
      <c r="C118">
        <v>4438945.867794298</v>
      </c>
    </row>
    <row r="119" spans="1:3">
      <c r="A119">
        <v>117</v>
      </c>
      <c r="B119">
        <v>3029265.124943404</v>
      </c>
      <c r="C119">
        <v>4439609.529730245</v>
      </c>
    </row>
    <row r="120" spans="1:3">
      <c r="A120">
        <v>118</v>
      </c>
      <c r="B120">
        <v>3022653.034471812</v>
      </c>
      <c r="C120">
        <v>4440867.983747982</v>
      </c>
    </row>
    <row r="121" spans="1:3">
      <c r="A121">
        <v>119</v>
      </c>
      <c r="B121">
        <v>3017882.191910734</v>
      </c>
      <c r="C121">
        <v>4441495.540456024</v>
      </c>
    </row>
    <row r="122" spans="1:3">
      <c r="A122">
        <v>120</v>
      </c>
      <c r="B122">
        <v>3011859.361264672</v>
      </c>
      <c r="C122">
        <v>4442073.900039928</v>
      </c>
    </row>
    <row r="123" spans="1:3">
      <c r="A123">
        <v>121</v>
      </c>
      <c r="B123">
        <v>3005222.418956682</v>
      </c>
      <c r="C123">
        <v>4443285.580350808</v>
      </c>
    </row>
    <row r="124" spans="1:3">
      <c r="A124">
        <v>122</v>
      </c>
      <c r="B124">
        <v>2999104.573548734</v>
      </c>
      <c r="C124">
        <v>4444330.655322646</v>
      </c>
    </row>
    <row r="125" spans="1:3">
      <c r="A125">
        <v>123</v>
      </c>
      <c r="B125">
        <v>2994521.64569012</v>
      </c>
      <c r="C125">
        <v>4444900.268146905</v>
      </c>
    </row>
    <row r="126" spans="1:3">
      <c r="A126">
        <v>124</v>
      </c>
      <c r="B126">
        <v>2988832.838070651</v>
      </c>
      <c r="C126">
        <v>4445813.828077561</v>
      </c>
    </row>
    <row r="127" spans="1:3">
      <c r="A127">
        <v>125</v>
      </c>
      <c r="B127">
        <v>2982826.005533235</v>
      </c>
      <c r="C127">
        <v>4446898.157986308</v>
      </c>
    </row>
    <row r="128" spans="1:3">
      <c r="A128">
        <v>126</v>
      </c>
      <c r="B128">
        <v>2976676.810886256</v>
      </c>
      <c r="C128">
        <v>4448029.084153492</v>
      </c>
    </row>
    <row r="129" spans="1:3">
      <c r="A129">
        <v>127</v>
      </c>
      <c r="B129">
        <v>2971612.025560556</v>
      </c>
      <c r="C129">
        <v>4449063.960194828</v>
      </c>
    </row>
    <row r="130" spans="1:3">
      <c r="A130">
        <v>128</v>
      </c>
      <c r="B130">
        <v>2966054.808064784</v>
      </c>
      <c r="C130">
        <v>4449881.042416297</v>
      </c>
    </row>
    <row r="131" spans="1:3">
      <c r="A131">
        <v>129</v>
      </c>
      <c r="B131">
        <v>2961998.256971284</v>
      </c>
      <c r="C131">
        <v>4450725.311757491</v>
      </c>
    </row>
    <row r="132" spans="1:3">
      <c r="A132">
        <v>130</v>
      </c>
      <c r="B132">
        <v>2957888.700874525</v>
      </c>
      <c r="C132">
        <v>4451857.279465074</v>
      </c>
    </row>
    <row r="133" spans="1:3">
      <c r="A133">
        <v>131</v>
      </c>
      <c r="B133">
        <v>2952238.122801301</v>
      </c>
      <c r="C133">
        <v>4452818.700335488</v>
      </c>
    </row>
    <row r="134" spans="1:3">
      <c r="A134">
        <v>132</v>
      </c>
      <c r="B134">
        <v>2946794.293966685</v>
      </c>
      <c r="C134">
        <v>4453838.68471029</v>
      </c>
    </row>
    <row r="135" spans="1:3">
      <c r="A135">
        <v>133</v>
      </c>
      <c r="B135">
        <v>2942314.231059973</v>
      </c>
      <c r="C135">
        <v>4454892.941046083</v>
      </c>
    </row>
    <row r="136" spans="1:3">
      <c r="A136">
        <v>134</v>
      </c>
      <c r="B136">
        <v>2937534.537819759</v>
      </c>
      <c r="C136">
        <v>4455908.83447012</v>
      </c>
    </row>
    <row r="137" spans="1:3">
      <c r="A137">
        <v>135</v>
      </c>
      <c r="B137">
        <v>2933405.576089394</v>
      </c>
      <c r="C137">
        <v>4456744.550924513</v>
      </c>
    </row>
    <row r="138" spans="1:3">
      <c r="A138">
        <v>136</v>
      </c>
      <c r="B138">
        <v>2928099.111072308</v>
      </c>
      <c r="C138">
        <v>4457808.505272891</v>
      </c>
    </row>
    <row r="139" spans="1:3">
      <c r="A139">
        <v>137</v>
      </c>
      <c r="B139">
        <v>2924020.193674434</v>
      </c>
      <c r="C139">
        <v>4458569.149807118</v>
      </c>
    </row>
    <row r="140" spans="1:3">
      <c r="A140">
        <v>138</v>
      </c>
      <c r="B140">
        <v>2919207.639520379</v>
      </c>
      <c r="C140">
        <v>4459777.201805494</v>
      </c>
    </row>
    <row r="141" spans="1:3">
      <c r="A141">
        <v>139</v>
      </c>
      <c r="B141">
        <v>2915707.319250973</v>
      </c>
      <c r="C141">
        <v>4460460.01781788</v>
      </c>
    </row>
    <row r="142" spans="1:3">
      <c r="A142">
        <v>140</v>
      </c>
      <c r="B142">
        <v>2911394.566350732</v>
      </c>
      <c r="C142">
        <v>4461075.655014411</v>
      </c>
    </row>
    <row r="143" spans="1:3">
      <c r="A143">
        <v>141</v>
      </c>
      <c r="B143">
        <v>2906630.352572308</v>
      </c>
      <c r="C143">
        <v>4462257.639827588</v>
      </c>
    </row>
    <row r="144" spans="1:3">
      <c r="A144">
        <v>142</v>
      </c>
      <c r="B144">
        <v>2902220.743161305</v>
      </c>
      <c r="C144">
        <v>4463313.878649152</v>
      </c>
    </row>
    <row r="145" spans="1:3">
      <c r="A145">
        <v>143</v>
      </c>
      <c r="B145">
        <v>2899005.589053798</v>
      </c>
      <c r="C145">
        <v>4463928.692419535</v>
      </c>
    </row>
    <row r="146" spans="1:3">
      <c r="A146">
        <v>144</v>
      </c>
      <c r="B146">
        <v>2895052.564346594</v>
      </c>
      <c r="C146">
        <v>4464811.590053126</v>
      </c>
    </row>
    <row r="147" spans="1:3">
      <c r="A147">
        <v>145</v>
      </c>
      <c r="B147">
        <v>2890839.631487229</v>
      </c>
      <c r="C147">
        <v>4465803.146051104</v>
      </c>
    </row>
    <row r="148" spans="1:3">
      <c r="A148">
        <v>146</v>
      </c>
      <c r="B148">
        <v>2886383.710938867</v>
      </c>
      <c r="C148">
        <v>4466917.702304585</v>
      </c>
    </row>
    <row r="149" spans="1:3">
      <c r="A149">
        <v>147</v>
      </c>
      <c r="B149">
        <v>2882703.39369652</v>
      </c>
      <c r="C149">
        <v>4467908.482704383</v>
      </c>
    </row>
    <row r="150" spans="1:3">
      <c r="A150">
        <v>148</v>
      </c>
      <c r="B150">
        <v>2878607.121036669</v>
      </c>
      <c r="C150">
        <v>4468772.067926069</v>
      </c>
    </row>
    <row r="151" spans="1:3">
      <c r="A151">
        <v>149</v>
      </c>
      <c r="B151">
        <v>2875506.02649579</v>
      </c>
      <c r="C151">
        <v>4469613.642953462</v>
      </c>
    </row>
    <row r="152" spans="1:3">
      <c r="A152">
        <v>150</v>
      </c>
      <c r="B152">
        <v>2872545.880948299</v>
      </c>
      <c r="C152">
        <v>4470702.619269381</v>
      </c>
    </row>
    <row r="153" spans="1:3">
      <c r="A153">
        <v>151</v>
      </c>
      <c r="B153">
        <v>2868418.514886916</v>
      </c>
      <c r="C153">
        <v>4471668.855257835</v>
      </c>
    </row>
    <row r="154" spans="1:3">
      <c r="A154">
        <v>152</v>
      </c>
      <c r="B154">
        <v>2864362.275206695</v>
      </c>
      <c r="C154">
        <v>4472676.131846529</v>
      </c>
    </row>
    <row r="155" spans="1:3">
      <c r="A155">
        <v>153</v>
      </c>
      <c r="B155">
        <v>2860998.794500842</v>
      </c>
      <c r="C155">
        <v>4473671.287938251</v>
      </c>
    </row>
    <row r="156" spans="1:3">
      <c r="A156">
        <v>154</v>
      </c>
      <c r="B156">
        <v>2857494.742153776</v>
      </c>
      <c r="C156">
        <v>4474646.320633515</v>
      </c>
    </row>
    <row r="157" spans="1:3">
      <c r="A157">
        <v>155</v>
      </c>
      <c r="B157">
        <v>2854603.315000701</v>
      </c>
      <c r="C157">
        <v>4475464.353196102</v>
      </c>
    </row>
    <row r="158" spans="1:3">
      <c r="A158">
        <v>156</v>
      </c>
      <c r="B158">
        <v>2850693.944858219</v>
      </c>
      <c r="C158">
        <v>4476499.756376341</v>
      </c>
    </row>
    <row r="159" spans="1:3">
      <c r="A159">
        <v>157</v>
      </c>
      <c r="B159">
        <v>2847573.419451917</v>
      </c>
      <c r="C159">
        <v>4477281.90497659</v>
      </c>
    </row>
    <row r="160" spans="1:3">
      <c r="A160">
        <v>158</v>
      </c>
      <c r="B160">
        <v>2843914.384304033</v>
      </c>
      <c r="C160">
        <v>4478447.817741169</v>
      </c>
    </row>
    <row r="161" spans="1:3">
      <c r="A161">
        <v>159</v>
      </c>
      <c r="B161">
        <v>2841347.971246741</v>
      </c>
      <c r="C161">
        <v>4479124.694330216</v>
      </c>
    </row>
    <row r="162" spans="1:3">
      <c r="A162">
        <v>160</v>
      </c>
      <c r="B162">
        <v>2838151.436295423</v>
      </c>
      <c r="C162">
        <v>4479706.082078533</v>
      </c>
    </row>
    <row r="163" spans="1:3">
      <c r="A163">
        <v>161</v>
      </c>
      <c r="B163">
        <v>2834562.704512943</v>
      </c>
      <c r="C163">
        <v>4480844.424898794</v>
      </c>
    </row>
    <row r="164" spans="1:3">
      <c r="A164">
        <v>162</v>
      </c>
      <c r="B164">
        <v>2831196.358561453</v>
      </c>
      <c r="C164">
        <v>4481897.859506837</v>
      </c>
    </row>
    <row r="165" spans="1:3">
      <c r="A165">
        <v>163</v>
      </c>
      <c r="B165">
        <v>2828821.711265533</v>
      </c>
      <c r="C165">
        <v>4482528.449947512</v>
      </c>
    </row>
    <row r="166" spans="1:3">
      <c r="A166">
        <v>164</v>
      </c>
      <c r="B166">
        <v>2825895.562135766</v>
      </c>
      <c r="C166">
        <v>4483381.855008438</v>
      </c>
    </row>
    <row r="167" spans="1:3">
      <c r="A167">
        <v>165</v>
      </c>
      <c r="B167">
        <v>2822736.270080702</v>
      </c>
      <c r="C167">
        <v>4484290.424221302</v>
      </c>
    </row>
    <row r="168" spans="1:3">
      <c r="A168">
        <v>166</v>
      </c>
      <c r="B168">
        <v>2819311.657637884</v>
      </c>
      <c r="C168">
        <v>4485380.544336689</v>
      </c>
    </row>
    <row r="169" spans="1:3">
      <c r="A169">
        <v>167</v>
      </c>
      <c r="B169">
        <v>2816559.349816523</v>
      </c>
      <c r="C169">
        <v>4486321.188051013</v>
      </c>
    </row>
    <row r="170" spans="1:3">
      <c r="A170">
        <v>168</v>
      </c>
      <c r="B170">
        <v>2813424.806817567</v>
      </c>
      <c r="C170">
        <v>4487183.44712985</v>
      </c>
    </row>
    <row r="171" spans="1:3">
      <c r="A171">
        <v>169</v>
      </c>
      <c r="B171">
        <v>2811022.390624411</v>
      </c>
      <c r="C171">
        <v>4487986.548591998</v>
      </c>
    </row>
    <row r="172" spans="1:3">
      <c r="A172">
        <v>170</v>
      </c>
      <c r="B172">
        <v>2808945.377041901</v>
      </c>
      <c r="C172">
        <v>4489003.792618874</v>
      </c>
    </row>
    <row r="173" spans="1:3">
      <c r="A173">
        <v>171</v>
      </c>
      <c r="B173">
        <v>2805814.208496973</v>
      </c>
      <c r="C173">
        <v>4489946.929906288</v>
      </c>
    </row>
    <row r="174" spans="1:3">
      <c r="A174">
        <v>172</v>
      </c>
      <c r="B174">
        <v>2802646.559980056</v>
      </c>
      <c r="C174">
        <v>4490930.411693017</v>
      </c>
    </row>
    <row r="175" spans="1:3">
      <c r="A175">
        <v>173</v>
      </c>
      <c r="B175">
        <v>2800001.670135372</v>
      </c>
      <c r="C175">
        <v>4491870.826117604</v>
      </c>
    </row>
    <row r="176" spans="1:3">
      <c r="A176">
        <v>174</v>
      </c>
      <c r="B176">
        <v>2797324.641663064</v>
      </c>
      <c r="C176">
        <v>4492792.509041375</v>
      </c>
    </row>
    <row r="177" spans="1:3">
      <c r="A177">
        <v>175</v>
      </c>
      <c r="B177">
        <v>2795311.248130217</v>
      </c>
      <c r="C177">
        <v>4493558.740015917</v>
      </c>
    </row>
    <row r="178" spans="1:3">
      <c r="A178">
        <v>176</v>
      </c>
      <c r="B178">
        <v>2792338.731011182</v>
      </c>
      <c r="C178">
        <v>4494551.854734449</v>
      </c>
    </row>
    <row r="179" spans="1:3">
      <c r="A179">
        <v>177</v>
      </c>
      <c r="B179">
        <v>2789894.724061653</v>
      </c>
      <c r="C179">
        <v>4495317.798981074</v>
      </c>
    </row>
    <row r="180" spans="1:3">
      <c r="A180">
        <v>178</v>
      </c>
      <c r="B180">
        <v>2787019.640226034</v>
      </c>
      <c r="C180">
        <v>4496445.096558277</v>
      </c>
    </row>
    <row r="181" spans="1:3">
      <c r="A181">
        <v>179</v>
      </c>
      <c r="B181">
        <v>2785173.960064595</v>
      </c>
      <c r="C181">
        <v>4497075.114994614</v>
      </c>
    </row>
    <row r="182" spans="1:3">
      <c r="A182">
        <v>180</v>
      </c>
      <c r="B182">
        <v>2782727.461386814</v>
      </c>
      <c r="C182">
        <v>4497582.178113945</v>
      </c>
    </row>
    <row r="183" spans="1:3">
      <c r="A183">
        <v>181</v>
      </c>
      <c r="B183">
        <v>2779981.375691433</v>
      </c>
      <c r="C183">
        <v>4498656.23060352</v>
      </c>
    </row>
    <row r="184" spans="1:3">
      <c r="A184">
        <v>182</v>
      </c>
      <c r="B184">
        <v>2777365.735066059</v>
      </c>
      <c r="C184">
        <v>4499689.618617568</v>
      </c>
    </row>
    <row r="185" spans="1:3">
      <c r="A185">
        <v>183</v>
      </c>
      <c r="B185">
        <v>2775666.168415579</v>
      </c>
      <c r="C185">
        <v>4500288.342005192</v>
      </c>
    </row>
    <row r="186" spans="1:3">
      <c r="A186">
        <v>184</v>
      </c>
      <c r="B186">
        <v>2773513.078315997</v>
      </c>
      <c r="C186">
        <v>4501083.920254299</v>
      </c>
    </row>
    <row r="187" spans="1:3">
      <c r="A187">
        <v>185</v>
      </c>
      <c r="B187">
        <v>2771084.35930505</v>
      </c>
      <c r="C187">
        <v>4501892.784792099</v>
      </c>
    </row>
    <row r="188" spans="1:3">
      <c r="A188">
        <v>186</v>
      </c>
      <c r="B188">
        <v>2768380.440851616</v>
      </c>
      <c r="C188">
        <v>4502946.905151551</v>
      </c>
    </row>
    <row r="189" spans="1:3">
      <c r="A189">
        <v>187</v>
      </c>
      <c r="B189">
        <v>2766383.183344589</v>
      </c>
      <c r="C189">
        <v>4503804.109256276</v>
      </c>
    </row>
    <row r="190" spans="1:3">
      <c r="A190">
        <v>188</v>
      </c>
      <c r="B190">
        <v>2763981.369448447</v>
      </c>
      <c r="C190">
        <v>4504623.094459928</v>
      </c>
    </row>
    <row r="191" spans="1:3">
      <c r="A191">
        <v>189</v>
      </c>
      <c r="B191">
        <v>2762131.185621192</v>
      </c>
      <c r="C191">
        <v>4505354.080857081</v>
      </c>
    </row>
    <row r="192" spans="1:3">
      <c r="A192">
        <v>190</v>
      </c>
      <c r="B192">
        <v>2760899.363456589</v>
      </c>
      <c r="C192">
        <v>4506241.847814625</v>
      </c>
    </row>
    <row r="193" spans="1:3">
      <c r="A193">
        <v>191</v>
      </c>
      <c r="B193">
        <v>2758572.848657442</v>
      </c>
      <c r="C193">
        <v>4507125.425764708</v>
      </c>
    </row>
    <row r="194" spans="1:3">
      <c r="A194">
        <v>192</v>
      </c>
      <c r="B194">
        <v>2756085.776407701</v>
      </c>
      <c r="C194">
        <v>4508065.175618632</v>
      </c>
    </row>
    <row r="195" spans="1:3">
      <c r="A195">
        <v>193</v>
      </c>
      <c r="B195">
        <v>2753978.082045477</v>
      </c>
      <c r="C195">
        <v>4508941.029182469</v>
      </c>
    </row>
    <row r="196" spans="1:3">
      <c r="A196">
        <v>194</v>
      </c>
      <c r="B196">
        <v>2751956.205333429</v>
      </c>
      <c r="C196">
        <v>4509776.862514324</v>
      </c>
    </row>
    <row r="197" spans="1:3">
      <c r="A197">
        <v>195</v>
      </c>
      <c r="B197">
        <v>2750823.031215178</v>
      </c>
      <c r="C197">
        <v>4510405.520532385</v>
      </c>
    </row>
    <row r="198" spans="1:3">
      <c r="A198">
        <v>196</v>
      </c>
      <c r="B198">
        <v>2748724.674078493</v>
      </c>
      <c r="C198">
        <v>4511294.830106559</v>
      </c>
    </row>
    <row r="199" spans="1:3">
      <c r="A199">
        <v>197</v>
      </c>
      <c r="B199">
        <v>2746868.103732666</v>
      </c>
      <c r="C199">
        <v>4512001.496160527</v>
      </c>
    </row>
    <row r="200" spans="1:3">
      <c r="A200">
        <v>198</v>
      </c>
      <c r="B200">
        <v>2744662.108019502</v>
      </c>
      <c r="C200">
        <v>4513081.313918987</v>
      </c>
    </row>
    <row r="201" spans="1:3">
      <c r="A201">
        <v>199</v>
      </c>
      <c r="B201">
        <v>2743555.450779486</v>
      </c>
      <c r="C201">
        <v>4513595.579142822</v>
      </c>
    </row>
    <row r="202" spans="1:3">
      <c r="A202">
        <v>200</v>
      </c>
      <c r="B202">
        <v>2741621.826848084</v>
      </c>
      <c r="C202">
        <v>4514003.859572347</v>
      </c>
    </row>
    <row r="203" spans="1:3">
      <c r="A203">
        <v>201</v>
      </c>
      <c r="B203">
        <v>2739729.784499003</v>
      </c>
      <c r="C203">
        <v>4514926.568201235</v>
      </c>
    </row>
    <row r="204" spans="1:3">
      <c r="A204">
        <v>202</v>
      </c>
      <c r="B204">
        <v>2737895.767336388</v>
      </c>
      <c r="C204">
        <v>4515883.474611182</v>
      </c>
    </row>
    <row r="205" spans="1:3">
      <c r="A205">
        <v>203</v>
      </c>
      <c r="B205">
        <v>2737032.5125972</v>
      </c>
      <c r="C205">
        <v>4516337.968759849</v>
      </c>
    </row>
    <row r="206" spans="1:3">
      <c r="A206">
        <v>204</v>
      </c>
      <c r="B206">
        <v>2735799.033936512</v>
      </c>
      <c r="C206">
        <v>4516971.306300743</v>
      </c>
    </row>
    <row r="207" spans="1:3">
      <c r="A207">
        <v>205</v>
      </c>
      <c r="B207">
        <v>2733998.165292451</v>
      </c>
      <c r="C207">
        <v>4517640.250457684</v>
      </c>
    </row>
    <row r="208" spans="1:3">
      <c r="A208">
        <v>206</v>
      </c>
      <c r="B208">
        <v>2731981.149679874</v>
      </c>
      <c r="C208">
        <v>4518622.46590838</v>
      </c>
    </row>
    <row r="209" spans="1:3">
      <c r="A209">
        <v>207</v>
      </c>
      <c r="B209">
        <v>2730951.188340754</v>
      </c>
      <c r="C209">
        <v>4519260.243565604</v>
      </c>
    </row>
    <row r="210" spans="1:3">
      <c r="A210">
        <v>208</v>
      </c>
      <c r="B210">
        <v>2729483.332553373</v>
      </c>
      <c r="C210">
        <v>4519896.576526632</v>
      </c>
    </row>
    <row r="211" spans="1:3">
      <c r="A211">
        <v>209</v>
      </c>
      <c r="B211">
        <v>2728256.619352727</v>
      </c>
      <c r="C211">
        <v>4520463.622803095</v>
      </c>
    </row>
    <row r="212" spans="1:3">
      <c r="A212">
        <v>210</v>
      </c>
      <c r="B212">
        <v>2728545.914165865</v>
      </c>
      <c r="C212">
        <v>4520571.870208015</v>
      </c>
    </row>
    <row r="213" spans="1:3">
      <c r="A213">
        <v>211</v>
      </c>
      <c r="B213">
        <v>2727736.691611427</v>
      </c>
      <c r="C213">
        <v>4521298.439244591</v>
      </c>
    </row>
    <row r="214" spans="1:3">
      <c r="A214">
        <v>212</v>
      </c>
      <c r="B214">
        <v>2726386.629846896</v>
      </c>
      <c r="C214">
        <v>4522030.645178047</v>
      </c>
    </row>
    <row r="215" spans="1:3">
      <c r="A215">
        <v>213</v>
      </c>
      <c r="B215">
        <v>2724902.161103752</v>
      </c>
      <c r="C215">
        <v>4522809.768923854</v>
      </c>
    </row>
    <row r="216" spans="1:3">
      <c r="A216">
        <v>214</v>
      </c>
      <c r="B216">
        <v>2724397.773649567</v>
      </c>
      <c r="C216">
        <v>4522937.973013213</v>
      </c>
    </row>
    <row r="217" spans="1:3">
      <c r="A217">
        <v>215</v>
      </c>
      <c r="B217">
        <v>2724173.647281063</v>
      </c>
      <c r="C217">
        <v>4523430.442607129</v>
      </c>
    </row>
    <row r="218" spans="1:3">
      <c r="A218">
        <v>216</v>
      </c>
      <c r="B218">
        <v>2724430.353478925</v>
      </c>
      <c r="C218">
        <v>4523582.900145461</v>
      </c>
    </row>
    <row r="219" spans="1:3">
      <c r="A219">
        <v>217</v>
      </c>
      <c r="B219">
        <v>2724249.598707565</v>
      </c>
      <c r="C219">
        <v>4523583.368963725</v>
      </c>
    </row>
    <row r="220" spans="1:3">
      <c r="A220">
        <v>218</v>
      </c>
      <c r="B220">
        <v>2724143.404986116</v>
      </c>
      <c r="C220">
        <v>4524231.129979912</v>
      </c>
    </row>
    <row r="221" spans="1:3">
      <c r="A221">
        <v>219</v>
      </c>
      <c r="B221">
        <v>2725087.915333811</v>
      </c>
      <c r="C221">
        <v>4523435.677445425</v>
      </c>
    </row>
    <row r="222" spans="1:3">
      <c r="A222">
        <v>220</v>
      </c>
      <c r="B222">
        <v>2723697.822869934</v>
      </c>
      <c r="C222">
        <v>4523817.194050648</v>
      </c>
    </row>
    <row r="223" spans="1:3">
      <c r="A223">
        <v>221</v>
      </c>
      <c r="B223">
        <v>2723962.642470409</v>
      </c>
      <c r="C223">
        <v>4523762.090491184</v>
      </c>
    </row>
    <row r="224" spans="1:3">
      <c r="A224">
        <v>222</v>
      </c>
      <c r="B224">
        <v>2724738.315448161</v>
      </c>
      <c r="C224">
        <v>4523464.585798304</v>
      </c>
    </row>
    <row r="225" spans="1:3">
      <c r="A225">
        <v>223</v>
      </c>
      <c r="B225">
        <v>2725146.99012017</v>
      </c>
      <c r="C225">
        <v>4523238.593808665</v>
      </c>
    </row>
    <row r="226" spans="1:3">
      <c r="A226">
        <v>224</v>
      </c>
      <c r="B226">
        <v>2724113.487592869</v>
      </c>
      <c r="C226">
        <v>4523758.036914636</v>
      </c>
    </row>
    <row r="227" spans="1:3">
      <c r="A227">
        <v>225</v>
      </c>
      <c r="B227">
        <v>2724202.595263896</v>
      </c>
      <c r="C227">
        <v>4523570.216571497</v>
      </c>
    </row>
    <row r="228" spans="1:3">
      <c r="A228">
        <v>226</v>
      </c>
      <c r="B228">
        <v>2724511.723967504</v>
      </c>
      <c r="C228">
        <v>4523521.565812388</v>
      </c>
    </row>
    <row r="229" spans="1:3">
      <c r="A229">
        <v>227</v>
      </c>
      <c r="B229">
        <v>2724426.059323872</v>
      </c>
      <c r="C229">
        <v>4523558.095384337</v>
      </c>
    </row>
    <row r="230" spans="1:3">
      <c r="A230">
        <v>228</v>
      </c>
      <c r="B230">
        <v>2724226.841464743</v>
      </c>
      <c r="C230">
        <v>4523560.810109496</v>
      </c>
    </row>
    <row r="231" spans="1:3">
      <c r="A231">
        <v>229</v>
      </c>
      <c r="B231">
        <v>2724082.492237811</v>
      </c>
      <c r="C231">
        <v>4523642.018721514</v>
      </c>
    </row>
    <row r="232" spans="1:3">
      <c r="A232">
        <v>230</v>
      </c>
      <c r="B232">
        <v>2724216.87900963</v>
      </c>
      <c r="C232">
        <v>4523682.970945322</v>
      </c>
    </row>
    <row r="233" spans="1:3">
      <c r="A233">
        <v>231</v>
      </c>
      <c r="B233">
        <v>2724268.593400474</v>
      </c>
      <c r="C233">
        <v>4523648.164780302</v>
      </c>
    </row>
    <row r="234" spans="1:3">
      <c r="A234">
        <v>232</v>
      </c>
      <c r="B234">
        <v>2723958.460984977</v>
      </c>
      <c r="C234">
        <v>4523748.518280064</v>
      </c>
    </row>
    <row r="235" spans="1:3">
      <c r="A235">
        <v>233</v>
      </c>
      <c r="B235">
        <v>2724051.430256492</v>
      </c>
      <c r="C235">
        <v>4523725.877492224</v>
      </c>
    </row>
    <row r="236" spans="1:3">
      <c r="A236">
        <v>234</v>
      </c>
      <c r="B236">
        <v>2724224.257918297</v>
      </c>
      <c r="C236">
        <v>4523599.202226099</v>
      </c>
    </row>
    <row r="237" spans="1:3">
      <c r="A237">
        <v>235</v>
      </c>
      <c r="B237">
        <v>2724385.001112485</v>
      </c>
      <c r="C237">
        <v>4523509.91883498</v>
      </c>
    </row>
    <row r="238" spans="1:3">
      <c r="A238">
        <v>236</v>
      </c>
      <c r="B238">
        <v>2724121.072852693</v>
      </c>
      <c r="C238">
        <v>4523587.914357468</v>
      </c>
    </row>
    <row r="239" spans="1:3">
      <c r="A239">
        <v>237</v>
      </c>
      <c r="B239">
        <v>2724123.890639799</v>
      </c>
      <c r="C239">
        <v>4523602.157241211</v>
      </c>
    </row>
    <row r="240" spans="1:3">
      <c r="A240">
        <v>238</v>
      </c>
      <c r="B240">
        <v>2724199.991817517</v>
      </c>
      <c r="C240">
        <v>4523667.840602352</v>
      </c>
    </row>
    <row r="241" spans="1:3">
      <c r="A241">
        <v>239</v>
      </c>
      <c r="B241">
        <v>2724270.734705023</v>
      </c>
      <c r="C241">
        <v>4523564.237898836</v>
      </c>
    </row>
    <row r="242" spans="1:3">
      <c r="A242">
        <v>240</v>
      </c>
      <c r="B242">
        <v>2724302.623262122</v>
      </c>
      <c r="C242">
        <v>4523573.965995152</v>
      </c>
    </row>
    <row r="243" spans="1:3">
      <c r="A243">
        <v>241</v>
      </c>
      <c r="B243">
        <v>2724253.216258763</v>
      </c>
      <c r="C243">
        <v>4523534.3341889</v>
      </c>
    </row>
    <row r="244" spans="1:3">
      <c r="A244">
        <v>242</v>
      </c>
      <c r="B244">
        <v>2724305.873508597</v>
      </c>
      <c r="C244">
        <v>4523520.588349436</v>
      </c>
    </row>
    <row r="245" spans="1:3">
      <c r="A245">
        <v>243</v>
      </c>
      <c r="B245">
        <v>2724456.896604471</v>
      </c>
      <c r="C245">
        <v>4523463.276281456</v>
      </c>
    </row>
    <row r="246" spans="1:3">
      <c r="A246">
        <v>244</v>
      </c>
      <c r="B246">
        <v>2724274.38029643</v>
      </c>
      <c r="C246">
        <v>4523530.752968241</v>
      </c>
    </row>
    <row r="247" spans="1:3">
      <c r="A247">
        <v>245</v>
      </c>
      <c r="B247">
        <v>2724203.961167952</v>
      </c>
      <c r="C247">
        <v>4523584.442210287</v>
      </c>
    </row>
    <row r="248" spans="1:3">
      <c r="A248">
        <v>246</v>
      </c>
      <c r="B248">
        <v>2724066.995957959</v>
      </c>
      <c r="C248">
        <v>4523607.619292001</v>
      </c>
    </row>
    <row r="249" spans="1:3">
      <c r="A249">
        <v>247</v>
      </c>
      <c r="B249">
        <v>2724252.836522041</v>
      </c>
      <c r="C249">
        <v>4523572.925630185</v>
      </c>
    </row>
    <row r="250" spans="1:3">
      <c r="A250">
        <v>248</v>
      </c>
      <c r="B250">
        <v>2724310.819455592</v>
      </c>
      <c r="C250">
        <v>4523505.315838127</v>
      </c>
    </row>
    <row r="251" spans="1:3">
      <c r="A251">
        <v>249</v>
      </c>
      <c r="B251">
        <v>2724313.489503442</v>
      </c>
      <c r="C251">
        <v>4523494.786004236</v>
      </c>
    </row>
    <row r="252" spans="1:3">
      <c r="A252">
        <v>250</v>
      </c>
      <c r="B252">
        <v>2724454.468101093</v>
      </c>
      <c r="C252">
        <v>4523454.221776372</v>
      </c>
    </row>
    <row r="253" spans="1:3">
      <c r="A253">
        <v>251</v>
      </c>
      <c r="B253">
        <v>2724338.418550876</v>
      </c>
      <c r="C253">
        <v>4523514.773920705</v>
      </c>
    </row>
    <row r="254" spans="1:3">
      <c r="A254">
        <v>252</v>
      </c>
      <c r="B254">
        <v>2724169.029090184</v>
      </c>
      <c r="C254">
        <v>4523600.638669145</v>
      </c>
    </row>
    <row r="255" spans="1:3">
      <c r="A255">
        <v>253</v>
      </c>
      <c r="B255">
        <v>2724133.066318497</v>
      </c>
      <c r="C255">
        <v>4523609.453010694</v>
      </c>
    </row>
    <row r="256" spans="1:3">
      <c r="A256">
        <v>254</v>
      </c>
      <c r="B256">
        <v>2724208.147045424</v>
      </c>
      <c r="C256">
        <v>4523586.579426077</v>
      </c>
    </row>
    <row r="257" spans="1:3">
      <c r="A257">
        <v>255</v>
      </c>
      <c r="B257">
        <v>2724246.068120517</v>
      </c>
      <c r="C257">
        <v>4523561.605938196</v>
      </c>
    </row>
    <row r="258" spans="1:3">
      <c r="A258">
        <v>256</v>
      </c>
      <c r="B258">
        <v>2724204.379625305</v>
      </c>
      <c r="C258">
        <v>4523569.749979766</v>
      </c>
    </row>
    <row r="259" spans="1:3">
      <c r="A259">
        <v>257</v>
      </c>
      <c r="B259">
        <v>2724208.197810369</v>
      </c>
      <c r="C259">
        <v>4523565.002541098</v>
      </c>
    </row>
    <row r="260" spans="1:3">
      <c r="A260">
        <v>258</v>
      </c>
      <c r="B260">
        <v>2724240.450082222</v>
      </c>
      <c r="C260">
        <v>4523547.245149457</v>
      </c>
    </row>
    <row r="261" spans="1:3">
      <c r="A261">
        <v>259</v>
      </c>
      <c r="B261">
        <v>2724245.225819415</v>
      </c>
      <c r="C261">
        <v>4523565.889648763</v>
      </c>
    </row>
    <row r="262" spans="1:3">
      <c r="A262">
        <v>260</v>
      </c>
      <c r="B262">
        <v>2724273.326592683</v>
      </c>
      <c r="C262">
        <v>4523577.283122939</v>
      </c>
    </row>
    <row r="263" spans="1:3">
      <c r="A263">
        <v>261</v>
      </c>
      <c r="B263">
        <v>2724268.015592929</v>
      </c>
      <c r="C263">
        <v>4523576.528637611</v>
      </c>
    </row>
    <row r="264" spans="1:3">
      <c r="A264">
        <v>262</v>
      </c>
      <c r="B264">
        <v>2724345.823865345</v>
      </c>
      <c r="C264">
        <v>4523526.763447624</v>
      </c>
    </row>
    <row r="265" spans="1:3">
      <c r="A265">
        <v>263</v>
      </c>
      <c r="B265">
        <v>2724365.507700214</v>
      </c>
      <c r="C265">
        <v>4523518.426020473</v>
      </c>
    </row>
    <row r="266" spans="1:3">
      <c r="A266">
        <v>264</v>
      </c>
      <c r="B266">
        <v>2724284.070707052</v>
      </c>
      <c r="C266">
        <v>4523548.649917393</v>
      </c>
    </row>
    <row r="267" spans="1:3">
      <c r="A267">
        <v>265</v>
      </c>
      <c r="B267">
        <v>2724364.914119165</v>
      </c>
      <c r="C267">
        <v>4523514.733042761</v>
      </c>
    </row>
    <row r="268" spans="1:3">
      <c r="A268">
        <v>266</v>
      </c>
      <c r="B268">
        <v>2724344.248329743</v>
      </c>
      <c r="C268">
        <v>4523541.322900864</v>
      </c>
    </row>
    <row r="269" spans="1:3">
      <c r="A269">
        <v>267</v>
      </c>
      <c r="B269">
        <v>2724385.066369346</v>
      </c>
      <c r="C269">
        <v>4523504.113160686</v>
      </c>
    </row>
    <row r="270" spans="1:3">
      <c r="A270">
        <v>268</v>
      </c>
      <c r="B270">
        <v>2724369.190910421</v>
      </c>
      <c r="C270">
        <v>4523522.517212382</v>
      </c>
    </row>
    <row r="271" spans="1:3">
      <c r="A271">
        <v>269</v>
      </c>
      <c r="B271">
        <v>2724329.972622302</v>
      </c>
      <c r="C271">
        <v>4523529.134066465</v>
      </c>
    </row>
    <row r="272" spans="1:3">
      <c r="A272">
        <v>270</v>
      </c>
      <c r="B272">
        <v>2724352.9538157</v>
      </c>
      <c r="C272">
        <v>4523529.660093137</v>
      </c>
    </row>
    <row r="273" spans="1:3">
      <c r="A273">
        <v>271</v>
      </c>
      <c r="B273">
        <v>2724337.893785678</v>
      </c>
      <c r="C273">
        <v>4523527.412654903</v>
      </c>
    </row>
    <row r="274" spans="1:3">
      <c r="A274">
        <v>272</v>
      </c>
      <c r="B274">
        <v>2724323.276497848</v>
      </c>
      <c r="C274">
        <v>4523532.655123088</v>
      </c>
    </row>
    <row r="275" spans="1:3">
      <c r="A275">
        <v>273</v>
      </c>
      <c r="B275">
        <v>2724308.723235806</v>
      </c>
      <c r="C275">
        <v>4523537.321336455</v>
      </c>
    </row>
    <row r="276" spans="1:3">
      <c r="A276">
        <v>274</v>
      </c>
      <c r="B276">
        <v>2724312.722766668</v>
      </c>
      <c r="C276">
        <v>4523528.773768441</v>
      </c>
    </row>
    <row r="277" spans="1:3">
      <c r="A277">
        <v>275</v>
      </c>
      <c r="B277">
        <v>2724319.489997983</v>
      </c>
      <c r="C277">
        <v>4523530.767840478</v>
      </c>
    </row>
    <row r="278" spans="1:3">
      <c r="A278">
        <v>276</v>
      </c>
      <c r="B278">
        <v>2724300.758190165</v>
      </c>
      <c r="C278">
        <v>4523540.130006346</v>
      </c>
    </row>
    <row r="279" spans="1:3">
      <c r="A279">
        <v>277</v>
      </c>
      <c r="B279">
        <v>2724301.366524021</v>
      </c>
      <c r="C279">
        <v>4523536.471258789</v>
      </c>
    </row>
    <row r="280" spans="1:3">
      <c r="A280">
        <v>278</v>
      </c>
      <c r="B280">
        <v>2724297.948511394</v>
      </c>
      <c r="C280">
        <v>4523536.68250085</v>
      </c>
    </row>
    <row r="281" spans="1:3">
      <c r="A281">
        <v>279</v>
      </c>
      <c r="B281">
        <v>2724259.430389927</v>
      </c>
      <c r="C281">
        <v>4523553.043531105</v>
      </c>
    </row>
    <row r="282" spans="1:3">
      <c r="A282">
        <v>280</v>
      </c>
      <c r="B282">
        <v>2724301.095398083</v>
      </c>
      <c r="C282">
        <v>4523536.31259606</v>
      </c>
    </row>
    <row r="283" spans="1:3">
      <c r="A283">
        <v>281</v>
      </c>
      <c r="B283">
        <v>2724309.561443542</v>
      </c>
      <c r="C283">
        <v>4523535.887925001</v>
      </c>
    </row>
    <row r="284" spans="1:3">
      <c r="A284">
        <v>282</v>
      </c>
      <c r="B284">
        <v>2724311.013610957</v>
      </c>
      <c r="C284">
        <v>4523535.888403439</v>
      </c>
    </row>
    <row r="285" spans="1:3">
      <c r="A285">
        <v>283</v>
      </c>
      <c r="B285">
        <v>2724318.048563622</v>
      </c>
      <c r="C285">
        <v>4523534.789839827</v>
      </c>
    </row>
    <row r="286" spans="1:3">
      <c r="A286">
        <v>284</v>
      </c>
      <c r="B286">
        <v>2724318.565757728</v>
      </c>
      <c r="C286">
        <v>4523537.453405055</v>
      </c>
    </row>
    <row r="287" spans="1:3">
      <c r="A287">
        <v>285</v>
      </c>
      <c r="B287">
        <v>2724329.047390529</v>
      </c>
      <c r="C287">
        <v>4523523.105859181</v>
      </c>
    </row>
    <row r="288" spans="1:3">
      <c r="A288">
        <v>286</v>
      </c>
      <c r="B288">
        <v>2724316.549925626</v>
      </c>
      <c r="C288">
        <v>4523533.837756672</v>
      </c>
    </row>
    <row r="289" spans="1:3">
      <c r="A289">
        <v>287</v>
      </c>
      <c r="B289">
        <v>2724317.565129248</v>
      </c>
      <c r="C289">
        <v>4523537.097987281</v>
      </c>
    </row>
    <row r="290" spans="1:3">
      <c r="A290">
        <v>288</v>
      </c>
      <c r="B290">
        <v>2724326.322332143</v>
      </c>
      <c r="C290">
        <v>4523530.753764935</v>
      </c>
    </row>
    <row r="291" spans="1:3">
      <c r="A291">
        <v>289</v>
      </c>
      <c r="B291">
        <v>2724315.550080976</v>
      </c>
      <c r="C291">
        <v>4523534.92576275</v>
      </c>
    </row>
    <row r="292" spans="1:3">
      <c r="A292">
        <v>290</v>
      </c>
      <c r="B292">
        <v>2724300.941052653</v>
      </c>
      <c r="C292">
        <v>4523541.893483921</v>
      </c>
    </row>
    <row r="293" spans="1:3">
      <c r="A293">
        <v>291</v>
      </c>
      <c r="B293">
        <v>2724294.872801101</v>
      </c>
      <c r="C293">
        <v>4523543.179291879</v>
      </c>
    </row>
    <row r="294" spans="1:3">
      <c r="A294">
        <v>292</v>
      </c>
      <c r="B294">
        <v>2724294.342756218</v>
      </c>
      <c r="C294">
        <v>4523542.977151702</v>
      </c>
    </row>
    <row r="295" spans="1:3">
      <c r="A295">
        <v>293</v>
      </c>
      <c r="B295">
        <v>2724295.1725762</v>
      </c>
      <c r="C295">
        <v>4523540.339963683</v>
      </c>
    </row>
    <row r="296" spans="1:3">
      <c r="A296">
        <v>294</v>
      </c>
      <c r="B296">
        <v>2724297.293233621</v>
      </c>
      <c r="C296">
        <v>4523540.069799399</v>
      </c>
    </row>
    <row r="297" spans="1:3">
      <c r="A297">
        <v>295</v>
      </c>
      <c r="B297">
        <v>2724289.023574233</v>
      </c>
      <c r="C297">
        <v>4523544.275997818</v>
      </c>
    </row>
    <row r="298" spans="1:3">
      <c r="A298">
        <v>296</v>
      </c>
      <c r="B298">
        <v>2724279.98066563</v>
      </c>
      <c r="C298">
        <v>4523550.235300298</v>
      </c>
    </row>
    <row r="299" spans="1:3">
      <c r="A299">
        <v>297</v>
      </c>
      <c r="B299">
        <v>2724284.697657547</v>
      </c>
      <c r="C299">
        <v>4523548.674026346</v>
      </c>
    </row>
    <row r="300" spans="1:3">
      <c r="A300">
        <v>298</v>
      </c>
      <c r="B300">
        <v>2724268.950651773</v>
      </c>
      <c r="C300">
        <v>4523552.608179306</v>
      </c>
    </row>
    <row r="301" spans="1:3">
      <c r="A301">
        <v>299</v>
      </c>
      <c r="B301">
        <v>2724281.169121506</v>
      </c>
      <c r="C301">
        <v>4523550.528835428</v>
      </c>
    </row>
    <row r="302" spans="1:3">
      <c r="A302">
        <v>300</v>
      </c>
      <c r="B302">
        <v>2724291.460428949</v>
      </c>
      <c r="C302">
        <v>4523545.037539709</v>
      </c>
    </row>
    <row r="303" spans="1:3">
      <c r="A303">
        <v>301</v>
      </c>
      <c r="B303">
        <v>2724282.765412201</v>
      </c>
      <c r="C303">
        <v>4523549.826421755</v>
      </c>
    </row>
    <row r="304" spans="1:3">
      <c r="A304">
        <v>302</v>
      </c>
      <c r="B304">
        <v>2724280.596106489</v>
      </c>
      <c r="C304">
        <v>4523550.639710945</v>
      </c>
    </row>
    <row r="305" spans="1:3">
      <c r="A305">
        <v>303</v>
      </c>
      <c r="B305">
        <v>2724277.178158361</v>
      </c>
      <c r="C305">
        <v>4523552.267386379</v>
      </c>
    </row>
    <row r="306" spans="1:3">
      <c r="A306">
        <v>304</v>
      </c>
      <c r="B306">
        <v>2724292.86091613</v>
      </c>
      <c r="C306">
        <v>4523548.190802143</v>
      </c>
    </row>
    <row r="307" spans="1:3">
      <c r="A307">
        <v>305</v>
      </c>
      <c r="B307">
        <v>2724285.357537901</v>
      </c>
      <c r="C307">
        <v>4523547.349079738</v>
      </c>
    </row>
    <row r="308" spans="1:3">
      <c r="A308">
        <v>306</v>
      </c>
      <c r="B308">
        <v>2724284.378659664</v>
      </c>
      <c r="C308">
        <v>4523548.622938875</v>
      </c>
    </row>
    <row r="309" spans="1:3">
      <c r="A309">
        <v>307</v>
      </c>
      <c r="B309">
        <v>2724286.509084197</v>
      </c>
      <c r="C309">
        <v>4523548.681568271</v>
      </c>
    </row>
    <row r="310" spans="1:3">
      <c r="A310">
        <v>308</v>
      </c>
      <c r="B310">
        <v>2724287.134363171</v>
      </c>
      <c r="C310">
        <v>4523547.45508067</v>
      </c>
    </row>
    <row r="311" spans="1:3">
      <c r="A311">
        <v>309</v>
      </c>
      <c r="B311">
        <v>2724285.101475337</v>
      </c>
      <c r="C311">
        <v>4523546.911236452</v>
      </c>
    </row>
    <row r="312" spans="1:3">
      <c r="A312">
        <v>310</v>
      </c>
      <c r="B312">
        <v>2724286.207016517</v>
      </c>
      <c r="C312">
        <v>4523547.699084352</v>
      </c>
    </row>
    <row r="313" spans="1:3">
      <c r="A313">
        <v>311</v>
      </c>
      <c r="B313">
        <v>2724291.196244453</v>
      </c>
      <c r="C313">
        <v>4523546.532154756</v>
      </c>
    </row>
    <row r="314" spans="1:3">
      <c r="A314">
        <v>312</v>
      </c>
      <c r="B314">
        <v>2724285.878658374</v>
      </c>
      <c r="C314">
        <v>4523547.916492104</v>
      </c>
    </row>
    <row r="315" spans="1:3">
      <c r="A315">
        <v>313</v>
      </c>
      <c r="B315">
        <v>2724286.288828501</v>
      </c>
      <c r="C315">
        <v>4523547.753967738</v>
      </c>
    </row>
    <row r="316" spans="1:3">
      <c r="A316">
        <v>314</v>
      </c>
      <c r="B316">
        <v>2724288.927828334</v>
      </c>
      <c r="C316">
        <v>4523545.88314201</v>
      </c>
    </row>
    <row r="317" spans="1:3">
      <c r="A317">
        <v>315</v>
      </c>
      <c r="B317">
        <v>2724288.326861834</v>
      </c>
      <c r="C317">
        <v>4523545.871935271</v>
      </c>
    </row>
    <row r="318" spans="1:3">
      <c r="A318">
        <v>316</v>
      </c>
      <c r="B318">
        <v>2724288.142926943</v>
      </c>
      <c r="C318">
        <v>4523546.199644456</v>
      </c>
    </row>
    <row r="319" spans="1:3">
      <c r="A319">
        <v>317</v>
      </c>
      <c r="B319">
        <v>2724287.751577656</v>
      </c>
      <c r="C319">
        <v>4523545.981543915</v>
      </c>
    </row>
    <row r="320" spans="1:3">
      <c r="A320">
        <v>318</v>
      </c>
      <c r="B320">
        <v>2724287.019903203</v>
      </c>
      <c r="C320">
        <v>4523546.226229056</v>
      </c>
    </row>
    <row r="321" spans="1:3">
      <c r="A321">
        <v>319</v>
      </c>
      <c r="B321">
        <v>2724288.853068706</v>
      </c>
      <c r="C321">
        <v>4523545.587447342</v>
      </c>
    </row>
    <row r="322" spans="1:3">
      <c r="A322">
        <v>320</v>
      </c>
      <c r="B322">
        <v>2724289.995681249</v>
      </c>
      <c r="C322">
        <v>4523545.347804919</v>
      </c>
    </row>
    <row r="323" spans="1:3">
      <c r="A323">
        <v>321</v>
      </c>
      <c r="B323">
        <v>2724291.974438126</v>
      </c>
      <c r="C323">
        <v>4523544.480380835</v>
      </c>
    </row>
    <row r="324" spans="1:3">
      <c r="A324">
        <v>322</v>
      </c>
      <c r="B324">
        <v>2724289.953735886</v>
      </c>
      <c r="C324">
        <v>4523545.459493065</v>
      </c>
    </row>
    <row r="325" spans="1:3">
      <c r="A325">
        <v>323</v>
      </c>
      <c r="B325">
        <v>2724290.811792127</v>
      </c>
      <c r="C325">
        <v>4523544.722115107</v>
      </c>
    </row>
    <row r="326" spans="1:3">
      <c r="A326">
        <v>324</v>
      </c>
      <c r="B326">
        <v>2724288.841397288</v>
      </c>
      <c r="C326">
        <v>4523546.262634308</v>
      </c>
    </row>
    <row r="327" spans="1:3">
      <c r="A327">
        <v>325</v>
      </c>
      <c r="B327">
        <v>2724288.847190702</v>
      </c>
      <c r="C327">
        <v>4523545.253293665</v>
      </c>
    </row>
    <row r="328" spans="1:3">
      <c r="A328">
        <v>326</v>
      </c>
      <c r="B328">
        <v>2724290.494547338</v>
      </c>
      <c r="C328">
        <v>4523545.12478851</v>
      </c>
    </row>
    <row r="329" spans="1:3">
      <c r="A329">
        <v>327</v>
      </c>
      <c r="B329">
        <v>2724289.815429263</v>
      </c>
      <c r="C329">
        <v>4523545.411648862</v>
      </c>
    </row>
    <row r="330" spans="1:3">
      <c r="A330">
        <v>328</v>
      </c>
      <c r="B330">
        <v>2724291.218622485</v>
      </c>
      <c r="C330">
        <v>4523545.211260732</v>
      </c>
    </row>
    <row r="331" spans="1:3">
      <c r="A331">
        <v>329</v>
      </c>
      <c r="B331">
        <v>2724288.382898651</v>
      </c>
      <c r="C331">
        <v>4523545.894422972</v>
      </c>
    </row>
    <row r="332" spans="1:3">
      <c r="A332">
        <v>330</v>
      </c>
      <c r="B332">
        <v>2724290.525337276</v>
      </c>
      <c r="C332">
        <v>4523545.098834229</v>
      </c>
    </row>
    <row r="333" spans="1:3">
      <c r="A333">
        <v>331</v>
      </c>
      <c r="B333">
        <v>2724290.549499261</v>
      </c>
      <c r="C333">
        <v>4523545.103437071</v>
      </c>
    </row>
    <row r="334" spans="1:3">
      <c r="A334">
        <v>332</v>
      </c>
      <c r="B334">
        <v>2724290.469025532</v>
      </c>
      <c r="C334">
        <v>4523544.942232258</v>
      </c>
    </row>
    <row r="335" spans="1:3">
      <c r="A335">
        <v>333</v>
      </c>
      <c r="B335">
        <v>2724291.195306333</v>
      </c>
      <c r="C335">
        <v>4523544.744368592</v>
      </c>
    </row>
    <row r="336" spans="1:3">
      <c r="A336">
        <v>334</v>
      </c>
      <c r="B336">
        <v>2724290.565290448</v>
      </c>
      <c r="C336">
        <v>4523544.862390878</v>
      </c>
    </row>
    <row r="337" spans="1:3">
      <c r="A337">
        <v>335</v>
      </c>
      <c r="B337">
        <v>2724290.90214428</v>
      </c>
      <c r="C337">
        <v>4523544.666129768</v>
      </c>
    </row>
    <row r="338" spans="1:3">
      <c r="A338">
        <v>336</v>
      </c>
      <c r="B338">
        <v>2724290.471496329</v>
      </c>
      <c r="C338">
        <v>4523545.030026712</v>
      </c>
    </row>
    <row r="339" spans="1:3">
      <c r="A339">
        <v>337</v>
      </c>
      <c r="B339">
        <v>2724290.328119147</v>
      </c>
      <c r="C339">
        <v>4523545.092101703</v>
      </c>
    </row>
    <row r="340" spans="1:3">
      <c r="A340">
        <v>338</v>
      </c>
      <c r="B340">
        <v>2724289.853648319</v>
      </c>
      <c r="C340">
        <v>4523545.196692049</v>
      </c>
    </row>
    <row r="341" spans="1:3">
      <c r="A341">
        <v>339</v>
      </c>
      <c r="B341">
        <v>2724290.068666577</v>
      </c>
      <c r="C341">
        <v>4523545.091146113</v>
      </c>
    </row>
    <row r="342" spans="1:3">
      <c r="A342">
        <v>340</v>
      </c>
      <c r="B342">
        <v>2724290.014035547</v>
      </c>
      <c r="C342">
        <v>4523545.003375513</v>
      </c>
    </row>
    <row r="343" spans="1:3">
      <c r="A343">
        <v>341</v>
      </c>
      <c r="B343">
        <v>2724289.61207896</v>
      </c>
      <c r="C343">
        <v>4523545.334635937</v>
      </c>
    </row>
    <row r="344" spans="1:3">
      <c r="A344">
        <v>342</v>
      </c>
      <c r="B344">
        <v>2724289.54316124</v>
      </c>
      <c r="C344">
        <v>4523545.418062357</v>
      </c>
    </row>
    <row r="345" spans="1:3">
      <c r="A345">
        <v>343</v>
      </c>
      <c r="B345">
        <v>2724289.566939619</v>
      </c>
      <c r="C345">
        <v>4523545.314588772</v>
      </c>
    </row>
    <row r="346" spans="1:3">
      <c r="A346">
        <v>344</v>
      </c>
      <c r="B346">
        <v>2724290.417802026</v>
      </c>
      <c r="C346">
        <v>4523545.161290381</v>
      </c>
    </row>
    <row r="347" spans="1:3">
      <c r="A347">
        <v>345</v>
      </c>
      <c r="B347">
        <v>2724290.319727882</v>
      </c>
      <c r="C347">
        <v>4523545.268362413</v>
      </c>
    </row>
    <row r="348" spans="1:3">
      <c r="A348">
        <v>346</v>
      </c>
      <c r="B348">
        <v>2724290.729858255</v>
      </c>
      <c r="C348">
        <v>4523544.973549756</v>
      </c>
    </row>
    <row r="349" spans="1:3">
      <c r="A349">
        <v>347</v>
      </c>
      <c r="B349">
        <v>2724290.34312386</v>
      </c>
      <c r="C349">
        <v>4523545.137911575</v>
      </c>
    </row>
    <row r="350" spans="1:3">
      <c r="A350">
        <v>348</v>
      </c>
      <c r="B350">
        <v>2724290.934748177</v>
      </c>
      <c r="C350">
        <v>4523545.01714</v>
      </c>
    </row>
    <row r="351" spans="1:3">
      <c r="A351">
        <v>349</v>
      </c>
      <c r="B351">
        <v>2724290.873222448</v>
      </c>
      <c r="C351">
        <v>4523544.999282351</v>
      </c>
    </row>
    <row r="352" spans="1:3">
      <c r="A352">
        <v>350</v>
      </c>
      <c r="B352">
        <v>2724290.411953875</v>
      </c>
      <c r="C352">
        <v>4523545.150577472</v>
      </c>
    </row>
    <row r="353" spans="1:3">
      <c r="A353">
        <v>351</v>
      </c>
      <c r="B353">
        <v>2724290.305179523</v>
      </c>
      <c r="C353">
        <v>4523545.285184602</v>
      </c>
    </row>
    <row r="354" spans="1:3">
      <c r="A354">
        <v>352</v>
      </c>
      <c r="B354">
        <v>2724290.520879482</v>
      </c>
      <c r="C354">
        <v>4523545.119692558</v>
      </c>
    </row>
    <row r="355" spans="1:3">
      <c r="A355">
        <v>353</v>
      </c>
      <c r="B355">
        <v>2724290.138238408</v>
      </c>
      <c r="C355">
        <v>4523545.272609385</v>
      </c>
    </row>
    <row r="356" spans="1:3">
      <c r="A356">
        <v>354</v>
      </c>
      <c r="B356">
        <v>2724290.32587377</v>
      </c>
      <c r="C356">
        <v>4523545.080175824</v>
      </c>
    </row>
    <row r="357" spans="1:3">
      <c r="A357">
        <v>355</v>
      </c>
      <c r="B357">
        <v>2724290.422945583</v>
      </c>
      <c r="C357">
        <v>4523545.030889815</v>
      </c>
    </row>
    <row r="358" spans="1:3">
      <c r="A358">
        <v>356</v>
      </c>
      <c r="B358">
        <v>2724290.493981457</v>
      </c>
      <c r="C358">
        <v>4523544.986075488</v>
      </c>
    </row>
    <row r="359" spans="1:3">
      <c r="A359">
        <v>357</v>
      </c>
      <c r="B359">
        <v>2724290.402539788</v>
      </c>
      <c r="C359">
        <v>4523545.015829239</v>
      </c>
    </row>
    <row r="360" spans="1:3">
      <c r="A360">
        <v>358</v>
      </c>
      <c r="B360">
        <v>2724290.614487245</v>
      </c>
      <c r="C360">
        <v>4523544.901719366</v>
      </c>
    </row>
    <row r="361" spans="1:3">
      <c r="A361">
        <v>359</v>
      </c>
      <c r="B361">
        <v>2724290.696205209</v>
      </c>
      <c r="C361">
        <v>4523544.877704732</v>
      </c>
    </row>
    <row r="362" spans="1:3">
      <c r="A362">
        <v>360</v>
      </c>
      <c r="B362">
        <v>2724290.710068425</v>
      </c>
      <c r="C362">
        <v>4523544.858997338</v>
      </c>
    </row>
    <row r="363" spans="1:3">
      <c r="A363">
        <v>361</v>
      </c>
      <c r="B363">
        <v>2724290.704525732</v>
      </c>
      <c r="C363">
        <v>4523544.870506744</v>
      </c>
    </row>
    <row r="364" spans="1:3">
      <c r="A364">
        <v>362</v>
      </c>
      <c r="B364">
        <v>2724290.839390931</v>
      </c>
      <c r="C364">
        <v>4523544.806813443</v>
      </c>
    </row>
    <row r="365" spans="1:3">
      <c r="A365">
        <v>363</v>
      </c>
      <c r="B365">
        <v>2724290.714839174</v>
      </c>
      <c r="C365">
        <v>4523544.850605104</v>
      </c>
    </row>
    <row r="366" spans="1:3">
      <c r="A366">
        <v>364</v>
      </c>
      <c r="B366">
        <v>2724290.871109905</v>
      </c>
      <c r="C366">
        <v>4523544.831505873</v>
      </c>
    </row>
    <row r="367" spans="1:3">
      <c r="A367">
        <v>365</v>
      </c>
      <c r="B367">
        <v>2724290.844770014</v>
      </c>
      <c r="C367">
        <v>4523544.842769909</v>
      </c>
    </row>
    <row r="368" spans="1:3">
      <c r="A368">
        <v>366</v>
      </c>
      <c r="B368">
        <v>2724290.918791352</v>
      </c>
      <c r="C368">
        <v>4523544.839938727</v>
      </c>
    </row>
    <row r="369" spans="1:3">
      <c r="A369">
        <v>367</v>
      </c>
      <c r="B369">
        <v>2724290.883578021</v>
      </c>
      <c r="C369">
        <v>4523544.80460258</v>
      </c>
    </row>
    <row r="370" spans="1:3">
      <c r="A370">
        <v>368</v>
      </c>
      <c r="B370">
        <v>2724290.797941167</v>
      </c>
      <c r="C370">
        <v>4523544.891188907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1040.241019709185</v>
      </c>
      <c r="E2">
        <v>668.5730229162441</v>
      </c>
    </row>
    <row r="3" spans="1:5">
      <c r="A3">
        <v>1</v>
      </c>
      <c r="B3">
        <v>3805.734146968467</v>
      </c>
      <c r="C3">
        <v>3805.734146968467</v>
      </c>
      <c r="D3">
        <v>7057.398225955381</v>
      </c>
      <c r="E3">
        <v>6685.730229162442</v>
      </c>
    </row>
    <row r="4" spans="1:5">
      <c r="A4">
        <v>2</v>
      </c>
      <c r="B4">
        <v>3805.734146968467</v>
      </c>
      <c r="C4">
        <v>3805.734146968467</v>
      </c>
      <c r="D4">
        <v>6674.72688120587</v>
      </c>
      <c r="E4">
        <v>6303.058884412932</v>
      </c>
    </row>
    <row r="5" spans="1:5">
      <c r="A5">
        <v>3</v>
      </c>
      <c r="B5">
        <v>3805.734146968467</v>
      </c>
      <c r="C5">
        <v>3805.734146968467</v>
      </c>
      <c r="D5">
        <v>6232.568784198224</v>
      </c>
      <c r="E5">
        <v>5860.900787405285</v>
      </c>
    </row>
    <row r="6" spans="1:5">
      <c r="A6">
        <v>4</v>
      </c>
      <c r="B6">
        <v>3805.734146968467</v>
      </c>
      <c r="C6">
        <v>3805.734146968467</v>
      </c>
      <c r="D6">
        <v>6000.772208741795</v>
      </c>
      <c r="E6">
        <v>5629.10421194886</v>
      </c>
    </row>
    <row r="7" spans="1:5">
      <c r="A7">
        <v>5</v>
      </c>
      <c r="B7">
        <v>3805.734146968467</v>
      </c>
      <c r="C7">
        <v>3805.734146968467</v>
      </c>
      <c r="D7">
        <v>5605.671332382524</v>
      </c>
      <c r="E7">
        <v>5234.00333558959</v>
      </c>
    </row>
    <row r="8" spans="1:5">
      <c r="A8">
        <v>6</v>
      </c>
      <c r="B8">
        <v>3805.734146968467</v>
      </c>
      <c r="C8">
        <v>3805.734146968467</v>
      </c>
      <c r="D8">
        <v>5379.830906034635</v>
      </c>
      <c r="E8">
        <v>5008.162909241697</v>
      </c>
    </row>
    <row r="9" spans="1:5">
      <c r="A9">
        <v>7</v>
      </c>
      <c r="B9">
        <v>3805.734146968467</v>
      </c>
      <c r="C9">
        <v>3805.734146968467</v>
      </c>
      <c r="D9">
        <v>4972.266808993333</v>
      </c>
      <c r="E9">
        <v>4600.598812200396</v>
      </c>
    </row>
    <row r="10" spans="1:5">
      <c r="A10">
        <v>8</v>
      </c>
      <c r="B10">
        <v>3805.734146968467</v>
      </c>
      <c r="C10">
        <v>3805.734146968467</v>
      </c>
      <c r="D10">
        <v>4741.789404564939</v>
      </c>
      <c r="E10">
        <v>4370.121407772001</v>
      </c>
    </row>
    <row r="11" spans="1:5">
      <c r="A11">
        <v>9</v>
      </c>
      <c r="B11">
        <v>3805.734146968467</v>
      </c>
      <c r="C11">
        <v>3805.734146968467</v>
      </c>
      <c r="D11">
        <v>4320.10204364823</v>
      </c>
      <c r="E11">
        <v>3948.434046855288</v>
      </c>
    </row>
    <row r="12" spans="1:5">
      <c r="A12">
        <v>10</v>
      </c>
      <c r="B12">
        <v>3805.734146968467</v>
      </c>
      <c r="C12">
        <v>3805.734146968467</v>
      </c>
      <c r="D12">
        <v>3714.533111374164</v>
      </c>
      <c r="E12">
        <v>3342.865114581221</v>
      </c>
    </row>
    <row r="13" spans="1:5">
      <c r="A13">
        <v>11</v>
      </c>
      <c r="B13">
        <v>3805.734146968467</v>
      </c>
      <c r="C13">
        <v>3805.734146968467</v>
      </c>
      <c r="D13">
        <v>3222.565628069395</v>
      </c>
      <c r="E13">
        <v>2850.897631276455</v>
      </c>
    </row>
    <row r="14" spans="1:5">
      <c r="A14">
        <v>12</v>
      </c>
      <c r="B14">
        <v>3805.734146968467</v>
      </c>
      <c r="C14">
        <v>3805.734146968467</v>
      </c>
      <c r="D14">
        <v>3176.115550044205</v>
      </c>
      <c r="E14">
        <v>2804.447553251265</v>
      </c>
    </row>
    <row r="15" spans="1:5">
      <c r="A15">
        <v>13</v>
      </c>
      <c r="B15">
        <v>3805.734146968467</v>
      </c>
      <c r="C15">
        <v>3805.734146968467</v>
      </c>
      <c r="D15">
        <v>3175.833787207252</v>
      </c>
      <c r="E15">
        <v>2804.165790414313</v>
      </c>
    </row>
    <row r="16" spans="1:5">
      <c r="A16">
        <v>14</v>
      </c>
      <c r="B16">
        <v>3805.734146968467</v>
      </c>
      <c r="C16">
        <v>3805.734146968467</v>
      </c>
      <c r="D16">
        <v>3077.654939288855</v>
      </c>
      <c r="E16">
        <v>2705.986942495916</v>
      </c>
    </row>
    <row r="17" spans="1:5">
      <c r="A17">
        <v>15</v>
      </c>
      <c r="B17">
        <v>3805.734146968467</v>
      </c>
      <c r="C17">
        <v>3805.734146968467</v>
      </c>
      <c r="D17">
        <v>3071.254673664212</v>
      </c>
      <c r="E17">
        <v>2699.586676871271</v>
      </c>
    </row>
    <row r="18" spans="1:5">
      <c r="A18">
        <v>16</v>
      </c>
      <c r="B18">
        <v>3805.734146968467</v>
      </c>
      <c r="C18">
        <v>3805.734146968467</v>
      </c>
      <c r="D18">
        <v>2964.799603869084</v>
      </c>
      <c r="E18">
        <v>2593.131607076144</v>
      </c>
    </row>
    <row r="19" spans="1:5">
      <c r="A19">
        <v>17</v>
      </c>
      <c r="B19">
        <v>3805.734146968467</v>
      </c>
      <c r="C19">
        <v>3805.734146968467</v>
      </c>
      <c r="D19">
        <v>2956.684263828128</v>
      </c>
      <c r="E19">
        <v>2585.016267035188</v>
      </c>
    </row>
    <row r="20" spans="1:5">
      <c r="A20">
        <v>18</v>
      </c>
      <c r="B20">
        <v>3805.734146968467</v>
      </c>
      <c r="C20">
        <v>3805.734146968467</v>
      </c>
      <c r="D20">
        <v>2834.188510544936</v>
      </c>
      <c r="E20">
        <v>2462.520513751993</v>
      </c>
    </row>
    <row r="21" spans="1:5">
      <c r="A21">
        <v>19</v>
      </c>
      <c r="B21">
        <v>3805.734146968467</v>
      </c>
      <c r="C21">
        <v>3805.734146968467</v>
      </c>
      <c r="D21">
        <v>2698.488513989347</v>
      </c>
      <c r="E21">
        <v>2326.820517196403</v>
      </c>
    </row>
    <row r="22" spans="1:5">
      <c r="A22">
        <v>20</v>
      </c>
      <c r="B22">
        <v>3805.734146968467</v>
      </c>
      <c r="C22">
        <v>3805.734146968467</v>
      </c>
      <c r="D22">
        <v>2445.95695652749</v>
      </c>
      <c r="E22">
        <v>2074.28895973455</v>
      </c>
    </row>
    <row r="23" spans="1:5">
      <c r="A23">
        <v>21</v>
      </c>
      <c r="B23">
        <v>3805.734146968467</v>
      </c>
      <c r="C23">
        <v>3805.734146968467</v>
      </c>
      <c r="D23">
        <v>2248.969299884989</v>
      </c>
      <c r="E23">
        <v>1877.301303092047</v>
      </c>
    </row>
    <row r="24" spans="1:5">
      <c r="A24">
        <v>22</v>
      </c>
      <c r="B24">
        <v>3805.734146968467</v>
      </c>
      <c r="C24">
        <v>3805.734146968467</v>
      </c>
      <c r="D24">
        <v>2186.152588681293</v>
      </c>
      <c r="E24">
        <v>1814.484591888353</v>
      </c>
    </row>
    <row r="25" spans="1:5">
      <c r="A25">
        <v>23</v>
      </c>
      <c r="B25">
        <v>3805.734146968467</v>
      </c>
      <c r="C25">
        <v>3805.734146968467</v>
      </c>
      <c r="D25">
        <v>2159.840753789446</v>
      </c>
      <c r="E25">
        <v>1788.172756996507</v>
      </c>
    </row>
    <row r="26" spans="1:5">
      <c r="A26">
        <v>24</v>
      </c>
      <c r="B26">
        <v>3805.734146968467</v>
      </c>
      <c r="C26">
        <v>3805.734146968467</v>
      </c>
      <c r="D26">
        <v>2179.922937981004</v>
      </c>
      <c r="E26">
        <v>1808.254941188064</v>
      </c>
    </row>
    <row r="27" spans="1:5">
      <c r="A27">
        <v>25</v>
      </c>
      <c r="B27">
        <v>3805.734146968467</v>
      </c>
      <c r="C27">
        <v>3805.734146968467</v>
      </c>
      <c r="D27">
        <v>2123.761381752776</v>
      </c>
      <c r="E27">
        <v>1752.093384959835</v>
      </c>
    </row>
    <row r="28" spans="1:5">
      <c r="A28">
        <v>26</v>
      </c>
      <c r="B28">
        <v>3805.734146968467</v>
      </c>
      <c r="C28">
        <v>3805.734146968467</v>
      </c>
      <c r="D28">
        <v>2123.7104526462</v>
      </c>
      <c r="E28">
        <v>1752.042455853259</v>
      </c>
    </row>
    <row r="29" spans="1:5">
      <c r="A29">
        <v>27</v>
      </c>
      <c r="B29">
        <v>3805.734146968467</v>
      </c>
      <c r="C29">
        <v>3805.734146968467</v>
      </c>
      <c r="D29">
        <v>2071.645218628003</v>
      </c>
      <c r="E29">
        <v>1699.977221835064</v>
      </c>
    </row>
    <row r="30" spans="1:5">
      <c r="A30">
        <v>28</v>
      </c>
      <c r="B30">
        <v>3805.734146968467</v>
      </c>
      <c r="C30">
        <v>3805.734146968467</v>
      </c>
      <c r="D30">
        <v>2073.774665199904</v>
      </c>
      <c r="E30">
        <v>1702.106668406963</v>
      </c>
    </row>
    <row r="31" spans="1:5">
      <c r="A31">
        <v>29</v>
      </c>
      <c r="B31">
        <v>3805.734146968467</v>
      </c>
      <c r="C31">
        <v>3805.734146968467</v>
      </c>
      <c r="D31">
        <v>1992.649676149004</v>
      </c>
      <c r="E31">
        <v>1620.981679356064</v>
      </c>
    </row>
    <row r="32" spans="1:5">
      <c r="A32">
        <v>30</v>
      </c>
      <c r="B32">
        <v>3805.734146968467</v>
      </c>
      <c r="C32">
        <v>3805.734146968467</v>
      </c>
      <c r="D32">
        <v>1862.54070798702</v>
      </c>
      <c r="E32">
        <v>1490.872711194079</v>
      </c>
    </row>
    <row r="33" spans="1:5">
      <c r="A33">
        <v>31</v>
      </c>
      <c r="B33">
        <v>3805.734146968467</v>
      </c>
      <c r="C33">
        <v>3805.734146968467</v>
      </c>
      <c r="D33">
        <v>1758.975824261376</v>
      </c>
      <c r="E33">
        <v>1387.307827468436</v>
      </c>
    </row>
    <row r="34" spans="1:5">
      <c r="A34">
        <v>32</v>
      </c>
      <c r="B34">
        <v>3805.734146968467</v>
      </c>
      <c r="C34">
        <v>3805.734146968467</v>
      </c>
      <c r="D34">
        <v>1723.402054896439</v>
      </c>
      <c r="E34">
        <v>1351.734058103498</v>
      </c>
    </row>
    <row r="35" spans="1:5">
      <c r="A35">
        <v>33</v>
      </c>
      <c r="B35">
        <v>3805.734146968467</v>
      </c>
      <c r="C35">
        <v>3805.734146968467</v>
      </c>
      <c r="D35">
        <v>1672.539464009369</v>
      </c>
      <c r="E35">
        <v>1300.871467216428</v>
      </c>
    </row>
    <row r="36" spans="1:5">
      <c r="A36">
        <v>34</v>
      </c>
      <c r="B36">
        <v>3805.734146968467</v>
      </c>
      <c r="C36">
        <v>3805.734146968467</v>
      </c>
      <c r="D36">
        <v>1655.029451868419</v>
      </c>
      <c r="E36">
        <v>1283.361455075477</v>
      </c>
    </row>
    <row r="37" spans="1:5">
      <c r="A37">
        <v>35</v>
      </c>
      <c r="B37">
        <v>3805.734146968467</v>
      </c>
      <c r="C37">
        <v>3805.734146968467</v>
      </c>
      <c r="D37">
        <v>1653.075320655054</v>
      </c>
      <c r="E37">
        <v>1281.407323862114</v>
      </c>
    </row>
    <row r="38" spans="1:5">
      <c r="A38">
        <v>36</v>
      </c>
      <c r="B38">
        <v>3805.734146968467</v>
      </c>
      <c r="C38">
        <v>3805.734146968467</v>
      </c>
      <c r="D38">
        <v>1614.6374317911</v>
      </c>
      <c r="E38">
        <v>1242.969434998159</v>
      </c>
    </row>
    <row r="39" spans="1:5">
      <c r="A39">
        <v>37</v>
      </c>
      <c r="B39">
        <v>3805.734146968467</v>
      </c>
      <c r="C39">
        <v>3805.734146968467</v>
      </c>
      <c r="D39">
        <v>1615.550364598417</v>
      </c>
      <c r="E39">
        <v>1243.882367805476</v>
      </c>
    </row>
    <row r="40" spans="1:5">
      <c r="A40">
        <v>38</v>
      </c>
      <c r="B40">
        <v>3805.734146968467</v>
      </c>
      <c r="C40">
        <v>3805.734146968467</v>
      </c>
      <c r="D40">
        <v>1623.139551463771</v>
      </c>
      <c r="E40">
        <v>1251.47155467083</v>
      </c>
    </row>
    <row r="41" spans="1:5">
      <c r="A41">
        <v>39</v>
      </c>
      <c r="B41">
        <v>3805.734146968467</v>
      </c>
      <c r="C41">
        <v>3805.734146968467</v>
      </c>
      <c r="D41">
        <v>1572.079534044002</v>
      </c>
      <c r="E41">
        <v>1200.411537251062</v>
      </c>
    </row>
    <row r="42" spans="1:5">
      <c r="A42">
        <v>40</v>
      </c>
      <c r="B42">
        <v>3805.734146968467</v>
      </c>
      <c r="C42">
        <v>3805.734146968467</v>
      </c>
      <c r="D42">
        <v>1504.043379381304</v>
      </c>
      <c r="E42">
        <v>1132.375382588363</v>
      </c>
    </row>
    <row r="43" spans="1:5">
      <c r="A43">
        <v>41</v>
      </c>
      <c r="B43">
        <v>3805.734146968467</v>
      </c>
      <c r="C43">
        <v>3805.734146968467</v>
      </c>
      <c r="D43">
        <v>1445.143546985746</v>
      </c>
      <c r="E43">
        <v>1073.475550192806</v>
      </c>
    </row>
    <row r="44" spans="1:5">
      <c r="A44">
        <v>42</v>
      </c>
      <c r="B44">
        <v>3805.734146968467</v>
      </c>
      <c r="C44">
        <v>3805.734146968467</v>
      </c>
      <c r="D44">
        <v>1432.926149553553</v>
      </c>
      <c r="E44">
        <v>1061.258152760613</v>
      </c>
    </row>
    <row r="45" spans="1:5">
      <c r="A45">
        <v>43</v>
      </c>
      <c r="B45">
        <v>3805.734146968467</v>
      </c>
      <c r="C45">
        <v>3805.734146968467</v>
      </c>
      <c r="D45">
        <v>1438.872023376567</v>
      </c>
      <c r="E45">
        <v>1067.204026583626</v>
      </c>
    </row>
    <row r="46" spans="1:5">
      <c r="A46">
        <v>44</v>
      </c>
      <c r="B46">
        <v>3805.734146968467</v>
      </c>
      <c r="C46">
        <v>3805.734146968467</v>
      </c>
      <c r="D46">
        <v>1383.645817064616</v>
      </c>
      <c r="E46">
        <v>1011.977820271676</v>
      </c>
    </row>
    <row r="47" spans="1:5">
      <c r="A47">
        <v>45</v>
      </c>
      <c r="B47">
        <v>3805.734146968467</v>
      </c>
      <c r="C47">
        <v>3805.734146968467</v>
      </c>
      <c r="D47">
        <v>1355.365567643661</v>
      </c>
      <c r="E47">
        <v>983.6975708507194</v>
      </c>
    </row>
    <row r="48" spans="1:5">
      <c r="A48">
        <v>46</v>
      </c>
      <c r="B48">
        <v>3805.734146968467</v>
      </c>
      <c r="C48">
        <v>3805.734146968467</v>
      </c>
      <c r="D48">
        <v>1335.095086271625</v>
      </c>
      <c r="E48">
        <v>963.4270894786843</v>
      </c>
    </row>
    <row r="49" spans="1:5">
      <c r="A49">
        <v>47</v>
      </c>
      <c r="B49">
        <v>3805.734146968467</v>
      </c>
      <c r="C49">
        <v>3805.734146968467</v>
      </c>
      <c r="D49">
        <v>1329.030029383515</v>
      </c>
      <c r="E49">
        <v>957.3620325905736</v>
      </c>
    </row>
    <row r="50" spans="1:5">
      <c r="A50">
        <v>48</v>
      </c>
      <c r="B50">
        <v>3805.734146968467</v>
      </c>
      <c r="C50">
        <v>3805.734146968467</v>
      </c>
      <c r="D50">
        <v>1328.711777469223</v>
      </c>
      <c r="E50">
        <v>957.0437806762826</v>
      </c>
    </row>
    <row r="51" spans="1:5">
      <c r="A51">
        <v>49</v>
      </c>
      <c r="B51">
        <v>3805.734146968467</v>
      </c>
      <c r="C51">
        <v>3805.734146968467</v>
      </c>
      <c r="D51">
        <v>1300.86333774851</v>
      </c>
      <c r="E51">
        <v>929.1953409555682</v>
      </c>
    </row>
    <row r="52" spans="1:5">
      <c r="A52">
        <v>50</v>
      </c>
      <c r="B52">
        <v>3805.734146968467</v>
      </c>
      <c r="C52">
        <v>3805.734146968467</v>
      </c>
      <c r="D52">
        <v>1260.677402236721</v>
      </c>
      <c r="E52">
        <v>889.0094054437809</v>
      </c>
    </row>
    <row r="53" spans="1:5">
      <c r="A53">
        <v>51</v>
      </c>
      <c r="B53">
        <v>3805.734146968467</v>
      </c>
      <c r="C53">
        <v>3805.734146968467</v>
      </c>
      <c r="D53">
        <v>1224.026547053503</v>
      </c>
      <c r="E53">
        <v>852.3585502605627</v>
      </c>
    </row>
    <row r="54" spans="1:5">
      <c r="A54">
        <v>52</v>
      </c>
      <c r="B54">
        <v>3805.734146968467</v>
      </c>
      <c r="C54">
        <v>3805.734146968467</v>
      </c>
      <c r="D54">
        <v>1197.628873566645</v>
      </c>
      <c r="E54">
        <v>825.9608767737043</v>
      </c>
    </row>
    <row r="55" spans="1:5">
      <c r="A55">
        <v>53</v>
      </c>
      <c r="B55">
        <v>3805.734146968467</v>
      </c>
      <c r="C55">
        <v>3805.734146968467</v>
      </c>
      <c r="D55">
        <v>1177.412213755327</v>
      </c>
      <c r="E55">
        <v>805.7442169623855</v>
      </c>
    </row>
    <row r="56" spans="1:5">
      <c r="A56">
        <v>54</v>
      </c>
      <c r="B56">
        <v>3805.734146968467</v>
      </c>
      <c r="C56">
        <v>3805.734146968467</v>
      </c>
      <c r="D56">
        <v>1172.075194173629</v>
      </c>
      <c r="E56">
        <v>800.4071973806878</v>
      </c>
    </row>
    <row r="57" spans="1:5">
      <c r="A57">
        <v>55</v>
      </c>
      <c r="B57">
        <v>3805.734146968467</v>
      </c>
      <c r="C57">
        <v>3805.734146968467</v>
      </c>
      <c r="D57">
        <v>1171.405218836733</v>
      </c>
      <c r="E57">
        <v>799.7372220437935</v>
      </c>
    </row>
    <row r="58" spans="1:5">
      <c r="A58">
        <v>56</v>
      </c>
      <c r="B58">
        <v>3805.734146968467</v>
      </c>
      <c r="C58">
        <v>3805.734146968467</v>
      </c>
      <c r="D58">
        <v>1141.982973242462</v>
      </c>
      <c r="E58">
        <v>770.3149764495207</v>
      </c>
    </row>
    <row r="59" spans="1:5">
      <c r="A59">
        <v>57</v>
      </c>
      <c r="B59">
        <v>3805.734146968467</v>
      </c>
      <c r="C59">
        <v>3805.734146968467</v>
      </c>
      <c r="D59">
        <v>1125.157160993463</v>
      </c>
      <c r="E59">
        <v>753.4891642005219</v>
      </c>
    </row>
    <row r="60" spans="1:5">
      <c r="A60">
        <v>58</v>
      </c>
      <c r="B60">
        <v>3805.734146968467</v>
      </c>
      <c r="C60">
        <v>3805.734146968467</v>
      </c>
      <c r="D60">
        <v>1113.591268216192</v>
      </c>
      <c r="E60">
        <v>741.9232714232517</v>
      </c>
    </row>
    <row r="61" spans="1:5">
      <c r="A61">
        <v>59</v>
      </c>
      <c r="B61">
        <v>3805.734146968467</v>
      </c>
      <c r="C61">
        <v>3805.734146968467</v>
      </c>
      <c r="D61">
        <v>1105.561415261529</v>
      </c>
      <c r="E61">
        <v>733.8934184685883</v>
      </c>
    </row>
    <row r="62" spans="1:5">
      <c r="A62">
        <v>60</v>
      </c>
      <c r="B62">
        <v>3805.734146968467</v>
      </c>
      <c r="C62">
        <v>3805.734146968467</v>
      </c>
      <c r="D62">
        <v>1101.764415522262</v>
      </c>
      <c r="E62">
        <v>730.0964187293217</v>
      </c>
    </row>
    <row r="63" spans="1:5">
      <c r="A63">
        <v>61</v>
      </c>
      <c r="B63">
        <v>3805.734146968467</v>
      </c>
      <c r="C63">
        <v>3805.734146968467</v>
      </c>
      <c r="D63">
        <v>1075.680419006927</v>
      </c>
      <c r="E63">
        <v>704.0124222139871</v>
      </c>
    </row>
    <row r="64" spans="1:5">
      <c r="A64">
        <v>62</v>
      </c>
      <c r="B64">
        <v>3805.734146968467</v>
      </c>
      <c r="C64">
        <v>3805.734146968467</v>
      </c>
      <c r="D64">
        <v>1054.810236502546</v>
      </c>
      <c r="E64">
        <v>683.1422397096057</v>
      </c>
    </row>
    <row r="65" spans="1:5">
      <c r="A65">
        <v>63</v>
      </c>
      <c r="B65">
        <v>3805.734146968467</v>
      </c>
      <c r="C65">
        <v>3805.734146968467</v>
      </c>
      <c r="D65">
        <v>1038.4559951839</v>
      </c>
      <c r="E65">
        <v>666.7879983909594</v>
      </c>
    </row>
    <row r="66" spans="1:5">
      <c r="A66">
        <v>64</v>
      </c>
      <c r="B66">
        <v>3805.734146968467</v>
      </c>
      <c r="C66">
        <v>3805.734146968467</v>
      </c>
      <c r="D66">
        <v>1020.21173776565</v>
      </c>
      <c r="E66">
        <v>648.5437409727093</v>
      </c>
    </row>
    <row r="67" spans="1:5">
      <c r="A67">
        <v>65</v>
      </c>
      <c r="B67">
        <v>3805.734146968467</v>
      </c>
      <c r="C67">
        <v>3805.734146968467</v>
      </c>
      <c r="D67">
        <v>1005.020236014021</v>
      </c>
      <c r="E67">
        <v>633.35223922108</v>
      </c>
    </row>
    <row r="68" spans="1:5">
      <c r="A68">
        <v>66</v>
      </c>
      <c r="B68">
        <v>3805.734146968467</v>
      </c>
      <c r="C68">
        <v>3805.734146968467</v>
      </c>
      <c r="D68">
        <v>988.0576886803516</v>
      </c>
      <c r="E68">
        <v>616.3896918874111</v>
      </c>
    </row>
    <row r="69" spans="1:5">
      <c r="A69">
        <v>67</v>
      </c>
      <c r="B69">
        <v>3805.734146968467</v>
      </c>
      <c r="C69">
        <v>3805.734146968467</v>
      </c>
      <c r="D69">
        <v>977.529530855045</v>
      </c>
      <c r="E69">
        <v>605.8615340621043</v>
      </c>
    </row>
    <row r="70" spans="1:5">
      <c r="A70">
        <v>68</v>
      </c>
      <c r="B70">
        <v>3805.734146968467</v>
      </c>
      <c r="C70">
        <v>3805.734146968467</v>
      </c>
      <c r="D70">
        <v>969.8638665898073</v>
      </c>
      <c r="E70">
        <v>598.1958697968668</v>
      </c>
    </row>
    <row r="71" spans="1:5">
      <c r="A71">
        <v>69</v>
      </c>
      <c r="B71">
        <v>3805.734146968467</v>
      </c>
      <c r="C71">
        <v>3805.734146968467</v>
      </c>
      <c r="D71">
        <v>963.9352409617253</v>
      </c>
      <c r="E71">
        <v>592.2672441687843</v>
      </c>
    </row>
    <row r="72" spans="1:5">
      <c r="A72">
        <v>70</v>
      </c>
      <c r="B72">
        <v>3805.734146968467</v>
      </c>
      <c r="C72">
        <v>3805.734146968467</v>
      </c>
      <c r="D72">
        <v>963.8086226028421</v>
      </c>
      <c r="E72">
        <v>592.140625809902</v>
      </c>
    </row>
    <row r="73" spans="1:5">
      <c r="A73">
        <v>71</v>
      </c>
      <c r="B73">
        <v>3805.734146968467</v>
      </c>
      <c r="C73">
        <v>3805.734146968467</v>
      </c>
      <c r="D73">
        <v>947.3397687067556</v>
      </c>
      <c r="E73">
        <v>575.671771913815</v>
      </c>
    </row>
    <row r="74" spans="1:5">
      <c r="A74">
        <v>72</v>
      </c>
      <c r="B74">
        <v>3805.734146968467</v>
      </c>
      <c r="C74">
        <v>3805.734146968467</v>
      </c>
      <c r="D74">
        <v>933.5197711412205</v>
      </c>
      <c r="E74">
        <v>561.8517743482804</v>
      </c>
    </row>
    <row r="75" spans="1:5">
      <c r="A75">
        <v>73</v>
      </c>
      <c r="B75">
        <v>3805.734146968467</v>
      </c>
      <c r="C75">
        <v>3805.734146968467</v>
      </c>
      <c r="D75">
        <v>921.6183455251931</v>
      </c>
      <c r="E75">
        <v>549.9503487322521</v>
      </c>
    </row>
    <row r="76" spans="1:5">
      <c r="A76">
        <v>74</v>
      </c>
      <c r="B76">
        <v>3805.734146968467</v>
      </c>
      <c r="C76">
        <v>3805.734146968467</v>
      </c>
      <c r="D76">
        <v>908.6088173122004</v>
      </c>
      <c r="E76">
        <v>536.94082051926</v>
      </c>
    </row>
    <row r="77" spans="1:5">
      <c r="A77">
        <v>75</v>
      </c>
      <c r="B77">
        <v>3805.734146968467</v>
      </c>
      <c r="C77">
        <v>3805.734146968467</v>
      </c>
      <c r="D77">
        <v>896.5801589019535</v>
      </c>
      <c r="E77">
        <v>524.912162109013</v>
      </c>
    </row>
    <row r="78" spans="1:5">
      <c r="A78">
        <v>76</v>
      </c>
      <c r="B78">
        <v>3805.734146968467</v>
      </c>
      <c r="C78">
        <v>3805.734146968467</v>
      </c>
      <c r="D78">
        <v>884.6953552066726</v>
      </c>
      <c r="E78">
        <v>513.0273584137327</v>
      </c>
    </row>
    <row r="79" spans="1:5">
      <c r="A79">
        <v>77</v>
      </c>
      <c r="B79">
        <v>3805.734146968467</v>
      </c>
      <c r="C79">
        <v>3805.734146968467</v>
      </c>
      <c r="D79">
        <v>876.1046895771716</v>
      </c>
      <c r="E79">
        <v>504.4366927842307</v>
      </c>
    </row>
    <row r="80" spans="1:5">
      <c r="A80">
        <v>78</v>
      </c>
      <c r="B80">
        <v>3805.734146968467</v>
      </c>
      <c r="C80">
        <v>3805.734146968467</v>
      </c>
      <c r="D80">
        <v>870.6990093833064</v>
      </c>
      <c r="E80">
        <v>499.0310125903657</v>
      </c>
    </row>
    <row r="81" spans="1:5">
      <c r="A81">
        <v>79</v>
      </c>
      <c r="B81">
        <v>3805.734146968467</v>
      </c>
      <c r="C81">
        <v>3805.734146968467</v>
      </c>
      <c r="D81">
        <v>867.3934133345665</v>
      </c>
      <c r="E81">
        <v>495.725416541626</v>
      </c>
    </row>
    <row r="82" spans="1:5">
      <c r="A82">
        <v>80</v>
      </c>
      <c r="B82">
        <v>3805.734146968467</v>
      </c>
      <c r="C82">
        <v>3805.734146968467</v>
      </c>
      <c r="D82">
        <v>867.707320221677</v>
      </c>
      <c r="E82">
        <v>496.0393234287361</v>
      </c>
    </row>
    <row r="83" spans="1:5">
      <c r="A83">
        <v>81</v>
      </c>
      <c r="B83">
        <v>3805.734146968467</v>
      </c>
      <c r="C83">
        <v>3805.734146968467</v>
      </c>
      <c r="D83">
        <v>855.7240255388135</v>
      </c>
      <c r="E83">
        <v>484.0560287458723</v>
      </c>
    </row>
    <row r="84" spans="1:5">
      <c r="A84">
        <v>82</v>
      </c>
      <c r="B84">
        <v>3805.734146968467</v>
      </c>
      <c r="C84">
        <v>3805.734146968467</v>
      </c>
      <c r="D84">
        <v>845.8383778043381</v>
      </c>
      <c r="E84">
        <v>474.1703810113972</v>
      </c>
    </row>
    <row r="85" spans="1:5">
      <c r="A85">
        <v>83</v>
      </c>
      <c r="B85">
        <v>3805.734146968467</v>
      </c>
      <c r="C85">
        <v>3805.734146968467</v>
      </c>
      <c r="D85">
        <v>837.7747595066287</v>
      </c>
      <c r="E85">
        <v>466.1067627136881</v>
      </c>
    </row>
    <row r="86" spans="1:5">
      <c r="A86">
        <v>84</v>
      </c>
      <c r="B86">
        <v>3805.734146968467</v>
      </c>
      <c r="C86">
        <v>3805.734146968467</v>
      </c>
      <c r="D86">
        <v>828.2094230916153</v>
      </c>
      <c r="E86">
        <v>456.541426298674</v>
      </c>
    </row>
    <row r="87" spans="1:5">
      <c r="A87">
        <v>85</v>
      </c>
      <c r="B87">
        <v>3805.734146968467</v>
      </c>
      <c r="C87">
        <v>3805.734146968467</v>
      </c>
      <c r="D87">
        <v>819.3502245359374</v>
      </c>
      <c r="E87">
        <v>447.6822277429964</v>
      </c>
    </row>
    <row r="88" spans="1:5">
      <c r="A88">
        <v>86</v>
      </c>
      <c r="B88">
        <v>3805.734146968467</v>
      </c>
      <c r="C88">
        <v>3805.734146968467</v>
      </c>
      <c r="D88">
        <v>810.1472736694654</v>
      </c>
      <c r="E88">
        <v>438.479276876525</v>
      </c>
    </row>
    <row r="89" spans="1:5">
      <c r="A89">
        <v>87</v>
      </c>
      <c r="B89">
        <v>3805.734146968467</v>
      </c>
      <c r="C89">
        <v>3805.734146968467</v>
      </c>
      <c r="D89">
        <v>803.807010698978</v>
      </c>
      <c r="E89">
        <v>432.1390139060375</v>
      </c>
    </row>
    <row r="90" spans="1:5">
      <c r="A90">
        <v>88</v>
      </c>
      <c r="B90">
        <v>3805.734146968467</v>
      </c>
      <c r="C90">
        <v>3805.734146968467</v>
      </c>
      <c r="D90">
        <v>799.2896984368317</v>
      </c>
      <c r="E90">
        <v>427.6217016438911</v>
      </c>
    </row>
    <row r="91" spans="1:5">
      <c r="A91">
        <v>89</v>
      </c>
      <c r="B91">
        <v>3805.734146968467</v>
      </c>
      <c r="C91">
        <v>3805.734146968467</v>
      </c>
      <c r="D91">
        <v>796.1915880215166</v>
      </c>
      <c r="E91">
        <v>424.523591228576</v>
      </c>
    </row>
    <row r="92" spans="1:5">
      <c r="A92">
        <v>90</v>
      </c>
      <c r="B92">
        <v>3805.734146968467</v>
      </c>
      <c r="C92">
        <v>3805.734146968467</v>
      </c>
      <c r="D92">
        <v>796.3154672776518</v>
      </c>
      <c r="E92">
        <v>424.6474704847106</v>
      </c>
    </row>
    <row r="93" spans="1:5">
      <c r="A93">
        <v>91</v>
      </c>
      <c r="B93">
        <v>3805.734146968467</v>
      </c>
      <c r="C93">
        <v>3805.734146968467</v>
      </c>
      <c r="D93">
        <v>787.7456879888913</v>
      </c>
      <c r="E93">
        <v>416.077691195951</v>
      </c>
    </row>
    <row r="94" spans="1:5">
      <c r="A94">
        <v>92</v>
      </c>
      <c r="B94">
        <v>3805.734146968467</v>
      </c>
      <c r="C94">
        <v>3805.734146968467</v>
      </c>
      <c r="D94">
        <v>780.4229330304448</v>
      </c>
      <c r="E94">
        <v>408.7549362375041</v>
      </c>
    </row>
    <row r="95" spans="1:5">
      <c r="A95">
        <v>93</v>
      </c>
      <c r="B95">
        <v>3805.734146968467</v>
      </c>
      <c r="C95">
        <v>3805.734146968467</v>
      </c>
      <c r="D95">
        <v>774.1171595882893</v>
      </c>
      <c r="E95">
        <v>402.4491627953485</v>
      </c>
    </row>
    <row r="96" spans="1:5">
      <c r="A96">
        <v>94</v>
      </c>
      <c r="B96">
        <v>3805.734146968467</v>
      </c>
      <c r="C96">
        <v>3805.734146968467</v>
      </c>
      <c r="D96">
        <v>767.0598000213181</v>
      </c>
      <c r="E96">
        <v>395.3918032283771</v>
      </c>
    </row>
    <row r="97" spans="1:5">
      <c r="A97">
        <v>95</v>
      </c>
      <c r="B97">
        <v>3805.734146968467</v>
      </c>
      <c r="C97">
        <v>3805.734146968467</v>
      </c>
      <c r="D97">
        <v>760.2472706998479</v>
      </c>
      <c r="E97">
        <v>388.5792739069068</v>
      </c>
    </row>
    <row r="98" spans="1:5">
      <c r="A98">
        <v>96</v>
      </c>
      <c r="B98">
        <v>3805.734146968467</v>
      </c>
      <c r="C98">
        <v>3805.734146968467</v>
      </c>
      <c r="D98">
        <v>753.3398604435883</v>
      </c>
      <c r="E98">
        <v>381.6718636506479</v>
      </c>
    </row>
    <row r="99" spans="1:5">
      <c r="A99">
        <v>97</v>
      </c>
      <c r="B99">
        <v>3805.734146968467</v>
      </c>
      <c r="C99">
        <v>3805.734146968467</v>
      </c>
      <c r="D99">
        <v>747.9675168158095</v>
      </c>
      <c r="E99">
        <v>376.2995200228688</v>
      </c>
    </row>
    <row r="100" spans="1:5">
      <c r="A100">
        <v>98</v>
      </c>
      <c r="B100">
        <v>3805.734146968467</v>
      </c>
      <c r="C100">
        <v>3805.734146968467</v>
      </c>
      <c r="D100">
        <v>744.6039009083045</v>
      </c>
      <c r="E100">
        <v>372.9359041153641</v>
      </c>
    </row>
    <row r="101" spans="1:5">
      <c r="A101">
        <v>99</v>
      </c>
      <c r="B101">
        <v>3805.734146968467</v>
      </c>
      <c r="C101">
        <v>3805.734146968467</v>
      </c>
      <c r="D101">
        <v>742.6295127671926</v>
      </c>
      <c r="E101">
        <v>370.9615159742517</v>
      </c>
    </row>
    <row r="102" spans="1:5">
      <c r="A102">
        <v>100</v>
      </c>
      <c r="B102">
        <v>3805.734146968467</v>
      </c>
      <c r="C102">
        <v>3805.734146968467</v>
      </c>
      <c r="D102">
        <v>742.7557330289742</v>
      </c>
      <c r="E102">
        <v>371.0877362360337</v>
      </c>
    </row>
    <row r="103" spans="1:5">
      <c r="A103">
        <v>101</v>
      </c>
      <c r="B103">
        <v>3805.734146968467</v>
      </c>
      <c r="C103">
        <v>3805.734146968467</v>
      </c>
      <c r="D103">
        <v>736.0535943302215</v>
      </c>
      <c r="E103">
        <v>364.3855975372808</v>
      </c>
    </row>
    <row r="104" spans="1:5">
      <c r="A104">
        <v>102</v>
      </c>
      <c r="B104">
        <v>3805.734146968467</v>
      </c>
      <c r="C104">
        <v>3805.734146968467</v>
      </c>
      <c r="D104">
        <v>730.3290159158389</v>
      </c>
      <c r="E104">
        <v>358.661019122898</v>
      </c>
    </row>
    <row r="105" spans="1:5">
      <c r="A105">
        <v>103</v>
      </c>
      <c r="B105">
        <v>3805.734146968467</v>
      </c>
      <c r="C105">
        <v>3805.734146968467</v>
      </c>
      <c r="D105">
        <v>725.6848912249661</v>
      </c>
      <c r="E105">
        <v>354.0168944320257</v>
      </c>
    </row>
    <row r="106" spans="1:5">
      <c r="A106">
        <v>104</v>
      </c>
      <c r="B106">
        <v>3805.734146968467</v>
      </c>
      <c r="C106">
        <v>3805.734146968467</v>
      </c>
      <c r="D106">
        <v>720.1823858848161</v>
      </c>
      <c r="E106">
        <v>348.5143890918755</v>
      </c>
    </row>
    <row r="107" spans="1:5">
      <c r="A107">
        <v>105</v>
      </c>
      <c r="B107">
        <v>3805.734146968467</v>
      </c>
      <c r="C107">
        <v>3805.734146968467</v>
      </c>
      <c r="D107">
        <v>714.9358205303288</v>
      </c>
      <c r="E107">
        <v>343.267823737388</v>
      </c>
    </row>
    <row r="108" spans="1:5">
      <c r="A108">
        <v>106</v>
      </c>
      <c r="B108">
        <v>3805.734146968467</v>
      </c>
      <c r="C108">
        <v>3805.734146968467</v>
      </c>
      <c r="D108">
        <v>709.3749205276008</v>
      </c>
      <c r="E108">
        <v>337.7069237346601</v>
      </c>
    </row>
    <row r="109" spans="1:5">
      <c r="A109">
        <v>107</v>
      </c>
      <c r="B109">
        <v>3805.734146968467</v>
      </c>
      <c r="C109">
        <v>3805.734146968467</v>
      </c>
      <c r="D109">
        <v>705.610131334744</v>
      </c>
      <c r="E109">
        <v>333.9421345418035</v>
      </c>
    </row>
    <row r="110" spans="1:5">
      <c r="A110">
        <v>108</v>
      </c>
      <c r="B110">
        <v>3805.734146968467</v>
      </c>
      <c r="C110">
        <v>3805.734146968467</v>
      </c>
      <c r="D110">
        <v>701.3363833422507</v>
      </c>
      <c r="E110">
        <v>329.6683865493102</v>
      </c>
    </row>
    <row r="111" spans="1:5">
      <c r="A111">
        <v>109</v>
      </c>
      <c r="B111">
        <v>3805.734146968467</v>
      </c>
      <c r="C111">
        <v>3805.734146968467</v>
      </c>
      <c r="D111">
        <v>698.2387139828453</v>
      </c>
      <c r="E111">
        <v>326.5707171899045</v>
      </c>
    </row>
    <row r="112" spans="1:5">
      <c r="A112">
        <v>110</v>
      </c>
      <c r="B112">
        <v>3805.734146968467</v>
      </c>
      <c r="C112">
        <v>3805.734146968467</v>
      </c>
      <c r="D112">
        <v>694.6294536265688</v>
      </c>
      <c r="E112">
        <v>322.9614568336278</v>
      </c>
    </row>
    <row r="113" spans="1:5">
      <c r="A113">
        <v>111</v>
      </c>
      <c r="B113">
        <v>3805.734146968467</v>
      </c>
      <c r="C113">
        <v>3805.734146968467</v>
      </c>
      <c r="D113">
        <v>690.0711630852131</v>
      </c>
      <c r="E113">
        <v>318.4031662922722</v>
      </c>
    </row>
    <row r="114" spans="1:5">
      <c r="A114">
        <v>112</v>
      </c>
      <c r="B114">
        <v>3805.734146968467</v>
      </c>
      <c r="C114">
        <v>3805.734146968467</v>
      </c>
      <c r="D114">
        <v>685.7052003167497</v>
      </c>
      <c r="E114">
        <v>314.0372035238092</v>
      </c>
    </row>
    <row r="115" spans="1:5">
      <c r="A115">
        <v>113</v>
      </c>
      <c r="B115">
        <v>3805.734146968467</v>
      </c>
      <c r="C115">
        <v>3805.734146968467</v>
      </c>
      <c r="D115">
        <v>682.0956180961648</v>
      </c>
      <c r="E115">
        <v>310.4276213032242</v>
      </c>
    </row>
    <row r="116" spans="1:5">
      <c r="A116">
        <v>114</v>
      </c>
      <c r="B116">
        <v>3805.734146968467</v>
      </c>
      <c r="C116">
        <v>3805.734146968467</v>
      </c>
      <c r="D116">
        <v>678.0651008015427</v>
      </c>
      <c r="E116">
        <v>306.3971040086018</v>
      </c>
    </row>
    <row r="117" spans="1:5">
      <c r="A117">
        <v>115</v>
      </c>
      <c r="B117">
        <v>3805.734146968467</v>
      </c>
      <c r="C117">
        <v>3805.734146968467</v>
      </c>
      <c r="D117">
        <v>674.152171148079</v>
      </c>
      <c r="E117">
        <v>302.4841743551385</v>
      </c>
    </row>
    <row r="118" spans="1:5">
      <c r="A118">
        <v>116</v>
      </c>
      <c r="B118">
        <v>3805.734146968467</v>
      </c>
      <c r="C118">
        <v>3805.734146968467</v>
      </c>
      <c r="D118">
        <v>669.9444845527686</v>
      </c>
      <c r="E118">
        <v>298.2764877598283</v>
      </c>
    </row>
    <row r="119" spans="1:5">
      <c r="A119">
        <v>117</v>
      </c>
      <c r="B119">
        <v>3805.734146968467</v>
      </c>
      <c r="C119">
        <v>3805.734146968467</v>
      </c>
      <c r="D119">
        <v>666.7028386277823</v>
      </c>
      <c r="E119">
        <v>295.0348418348418</v>
      </c>
    </row>
    <row r="120" spans="1:5">
      <c r="A120">
        <v>118</v>
      </c>
      <c r="B120">
        <v>3805.734146968467</v>
      </c>
      <c r="C120">
        <v>3805.734146968467</v>
      </c>
      <c r="D120">
        <v>662.9787174790212</v>
      </c>
      <c r="E120">
        <v>291.3107206860803</v>
      </c>
    </row>
    <row r="121" spans="1:5">
      <c r="A121">
        <v>119</v>
      </c>
      <c r="B121">
        <v>3805.734146968467</v>
      </c>
      <c r="C121">
        <v>3805.734146968467</v>
      </c>
      <c r="D121">
        <v>660.4744287617301</v>
      </c>
      <c r="E121">
        <v>288.806431968789</v>
      </c>
    </row>
    <row r="122" spans="1:5">
      <c r="A122">
        <v>120</v>
      </c>
      <c r="B122">
        <v>3805.734146968467</v>
      </c>
      <c r="C122">
        <v>3805.734146968467</v>
      </c>
      <c r="D122">
        <v>657.5431071674833</v>
      </c>
      <c r="E122">
        <v>285.8751103745427</v>
      </c>
    </row>
    <row r="123" spans="1:5">
      <c r="A123">
        <v>121</v>
      </c>
      <c r="B123">
        <v>3805.734146968467</v>
      </c>
      <c r="C123">
        <v>3805.734146968467</v>
      </c>
      <c r="D123">
        <v>653.8402599957132</v>
      </c>
      <c r="E123">
        <v>282.1722632027721</v>
      </c>
    </row>
    <row r="124" spans="1:5">
      <c r="A124">
        <v>122</v>
      </c>
      <c r="B124">
        <v>3805.734146968467</v>
      </c>
      <c r="C124">
        <v>3805.734146968467</v>
      </c>
      <c r="D124">
        <v>650.3943655843</v>
      </c>
      <c r="E124">
        <v>278.7263687913591</v>
      </c>
    </row>
    <row r="125" spans="1:5">
      <c r="A125">
        <v>123</v>
      </c>
      <c r="B125">
        <v>3805.734146968467</v>
      </c>
      <c r="C125">
        <v>3805.734146968467</v>
      </c>
      <c r="D125">
        <v>647.7834863758533</v>
      </c>
      <c r="E125">
        <v>276.1154895829126</v>
      </c>
    </row>
    <row r="126" spans="1:5">
      <c r="A126">
        <v>124</v>
      </c>
      <c r="B126">
        <v>3805.734146968467</v>
      </c>
      <c r="C126">
        <v>3805.734146968467</v>
      </c>
      <c r="D126">
        <v>644.6492646474203</v>
      </c>
      <c r="E126">
        <v>272.9812678544796</v>
      </c>
    </row>
    <row r="127" spans="1:5">
      <c r="A127">
        <v>125</v>
      </c>
      <c r="B127">
        <v>3805.734146968467</v>
      </c>
      <c r="C127">
        <v>3805.734146968467</v>
      </c>
      <c r="D127">
        <v>641.634732897719</v>
      </c>
      <c r="E127">
        <v>269.9667361047781</v>
      </c>
    </row>
    <row r="128" spans="1:5">
      <c r="A128">
        <v>126</v>
      </c>
      <c r="B128">
        <v>3805.734146968467</v>
      </c>
      <c r="C128">
        <v>3805.734146968467</v>
      </c>
      <c r="D128">
        <v>638.22476488906</v>
      </c>
      <c r="E128">
        <v>266.5567680961195</v>
      </c>
    </row>
    <row r="129" spans="1:5">
      <c r="A129">
        <v>127</v>
      </c>
      <c r="B129">
        <v>3805.734146968467</v>
      </c>
      <c r="C129">
        <v>3805.734146968467</v>
      </c>
      <c r="D129">
        <v>635.6354695647173</v>
      </c>
      <c r="E129">
        <v>263.9674727717764</v>
      </c>
    </row>
    <row r="130" spans="1:5">
      <c r="A130">
        <v>128</v>
      </c>
      <c r="B130">
        <v>3805.734146968467</v>
      </c>
      <c r="C130">
        <v>3805.734146968467</v>
      </c>
      <c r="D130">
        <v>632.7074560102066</v>
      </c>
      <c r="E130">
        <v>261.0394592172654</v>
      </c>
    </row>
    <row r="131" spans="1:5">
      <c r="A131">
        <v>129</v>
      </c>
      <c r="B131">
        <v>3805.734146968467</v>
      </c>
      <c r="C131">
        <v>3805.734146968467</v>
      </c>
      <c r="D131">
        <v>630.4389571392827</v>
      </c>
      <c r="E131">
        <v>258.7709603463417</v>
      </c>
    </row>
    <row r="132" spans="1:5">
      <c r="A132">
        <v>130</v>
      </c>
      <c r="B132">
        <v>3805.734146968467</v>
      </c>
      <c r="C132">
        <v>3805.734146968467</v>
      </c>
      <c r="D132">
        <v>627.9913805532428</v>
      </c>
      <c r="E132">
        <v>256.3233837603026</v>
      </c>
    </row>
    <row r="133" spans="1:5">
      <c r="A133">
        <v>131</v>
      </c>
      <c r="B133">
        <v>3805.734146968467</v>
      </c>
      <c r="C133">
        <v>3805.734146968467</v>
      </c>
      <c r="D133">
        <v>625.0199772509526</v>
      </c>
      <c r="E133">
        <v>253.3519804580118</v>
      </c>
    </row>
    <row r="134" spans="1:5">
      <c r="A134">
        <v>132</v>
      </c>
      <c r="B134">
        <v>3805.734146968467</v>
      </c>
      <c r="C134">
        <v>3805.734146968467</v>
      </c>
      <c r="D134">
        <v>622.2080198154841</v>
      </c>
      <c r="E134">
        <v>250.5400230225434</v>
      </c>
    </row>
    <row r="135" spans="1:5">
      <c r="A135">
        <v>133</v>
      </c>
      <c r="B135">
        <v>3805.734146968467</v>
      </c>
      <c r="C135">
        <v>3805.734146968467</v>
      </c>
      <c r="D135">
        <v>619.9356263759204</v>
      </c>
      <c r="E135">
        <v>248.2676295829797</v>
      </c>
    </row>
    <row r="136" spans="1:5">
      <c r="A136">
        <v>134</v>
      </c>
      <c r="B136">
        <v>3805.734146968467</v>
      </c>
      <c r="C136">
        <v>3805.734146968467</v>
      </c>
      <c r="D136">
        <v>617.4667115988287</v>
      </c>
      <c r="E136">
        <v>245.7987148058882</v>
      </c>
    </row>
    <row r="137" spans="1:5">
      <c r="A137">
        <v>135</v>
      </c>
      <c r="B137">
        <v>3805.734146968467</v>
      </c>
      <c r="C137">
        <v>3805.734146968467</v>
      </c>
      <c r="D137">
        <v>615.1266295106399</v>
      </c>
      <c r="E137">
        <v>243.4586327176996</v>
      </c>
    </row>
    <row r="138" spans="1:5">
      <c r="A138">
        <v>136</v>
      </c>
      <c r="B138">
        <v>3805.734146968467</v>
      </c>
      <c r="C138">
        <v>3805.734146968467</v>
      </c>
      <c r="D138">
        <v>612.429547637237</v>
      </c>
      <c r="E138">
        <v>240.7615508442962</v>
      </c>
    </row>
    <row r="139" spans="1:5">
      <c r="A139">
        <v>137</v>
      </c>
      <c r="B139">
        <v>3805.734146968467</v>
      </c>
      <c r="C139">
        <v>3805.734146968467</v>
      </c>
      <c r="D139">
        <v>610.2067501880142</v>
      </c>
      <c r="E139">
        <v>238.5387533950737</v>
      </c>
    </row>
    <row r="140" spans="1:5">
      <c r="A140">
        <v>138</v>
      </c>
      <c r="B140">
        <v>3805.734146968467</v>
      </c>
      <c r="C140">
        <v>3805.734146968467</v>
      </c>
      <c r="D140">
        <v>607.6802170618784</v>
      </c>
      <c r="E140">
        <v>236.0122202689374</v>
      </c>
    </row>
    <row r="141" spans="1:5">
      <c r="A141">
        <v>139</v>
      </c>
      <c r="B141">
        <v>3805.734146968467</v>
      </c>
      <c r="C141">
        <v>3805.734146968467</v>
      </c>
      <c r="D141">
        <v>605.9362529285642</v>
      </c>
      <c r="E141">
        <v>234.2682561356233</v>
      </c>
    </row>
    <row r="142" spans="1:5">
      <c r="A142">
        <v>140</v>
      </c>
      <c r="B142">
        <v>3805.734146968467</v>
      </c>
      <c r="C142">
        <v>3805.734146968467</v>
      </c>
      <c r="D142">
        <v>603.915137694452</v>
      </c>
      <c r="E142">
        <v>232.2471409015115</v>
      </c>
    </row>
    <row r="143" spans="1:5">
      <c r="A143">
        <v>141</v>
      </c>
      <c r="B143">
        <v>3805.734146968467</v>
      </c>
      <c r="C143">
        <v>3805.734146968467</v>
      </c>
      <c r="D143">
        <v>601.4646377656316</v>
      </c>
      <c r="E143">
        <v>229.7966409726905</v>
      </c>
    </row>
    <row r="144" spans="1:5">
      <c r="A144">
        <v>142</v>
      </c>
      <c r="B144">
        <v>3805.734146968467</v>
      </c>
      <c r="C144">
        <v>3805.734146968467</v>
      </c>
      <c r="D144">
        <v>599.1682043575407</v>
      </c>
      <c r="E144">
        <v>227.5002075646001</v>
      </c>
    </row>
    <row r="145" spans="1:5">
      <c r="A145">
        <v>143</v>
      </c>
      <c r="B145">
        <v>3805.734146968467</v>
      </c>
      <c r="C145">
        <v>3805.734146968467</v>
      </c>
      <c r="D145">
        <v>597.4633384239219</v>
      </c>
      <c r="E145">
        <v>225.795341630981</v>
      </c>
    </row>
    <row r="146" spans="1:5">
      <c r="A146">
        <v>144</v>
      </c>
      <c r="B146">
        <v>3805.734146968467</v>
      </c>
      <c r="C146">
        <v>3805.734146968467</v>
      </c>
      <c r="D146">
        <v>595.4246792706336</v>
      </c>
      <c r="E146">
        <v>223.756682477693</v>
      </c>
    </row>
    <row r="147" spans="1:5">
      <c r="A147">
        <v>145</v>
      </c>
      <c r="B147">
        <v>3805.734146968467</v>
      </c>
      <c r="C147">
        <v>3805.734146968467</v>
      </c>
      <c r="D147">
        <v>593.4415575961676</v>
      </c>
      <c r="E147">
        <v>221.7735608032268</v>
      </c>
    </row>
    <row r="148" spans="1:5">
      <c r="A148">
        <v>146</v>
      </c>
      <c r="B148">
        <v>3805.734146968467</v>
      </c>
      <c r="C148">
        <v>3805.734146968467</v>
      </c>
      <c r="D148">
        <v>591.1451747238023</v>
      </c>
      <c r="E148">
        <v>219.4771779308616</v>
      </c>
    </row>
    <row r="149" spans="1:5">
      <c r="A149">
        <v>147</v>
      </c>
      <c r="B149">
        <v>3805.734146968467</v>
      </c>
      <c r="C149">
        <v>3805.734146968467</v>
      </c>
      <c r="D149">
        <v>589.3895638297643</v>
      </c>
      <c r="E149">
        <v>217.7215670368237</v>
      </c>
    </row>
    <row r="150" spans="1:5">
      <c r="A150">
        <v>148</v>
      </c>
      <c r="B150">
        <v>3805.734146968467</v>
      </c>
      <c r="C150">
        <v>3805.734146968467</v>
      </c>
      <c r="D150">
        <v>587.378821291118</v>
      </c>
      <c r="E150">
        <v>215.7108244981775</v>
      </c>
    </row>
    <row r="151" spans="1:5">
      <c r="A151">
        <v>149</v>
      </c>
      <c r="B151">
        <v>3805.734146968467</v>
      </c>
      <c r="C151">
        <v>3805.734146968467</v>
      </c>
      <c r="D151">
        <v>585.7866763379412</v>
      </c>
      <c r="E151">
        <v>214.1186795450005</v>
      </c>
    </row>
    <row r="152" spans="1:5">
      <c r="A152">
        <v>150</v>
      </c>
      <c r="B152">
        <v>3805.734146968467</v>
      </c>
      <c r="C152">
        <v>3805.734146968467</v>
      </c>
      <c r="D152">
        <v>584.1877435333075</v>
      </c>
      <c r="E152">
        <v>212.5197467403663</v>
      </c>
    </row>
    <row r="153" spans="1:5">
      <c r="A153">
        <v>151</v>
      </c>
      <c r="B153">
        <v>3805.734146968467</v>
      </c>
      <c r="C153">
        <v>3805.734146968467</v>
      </c>
      <c r="D153">
        <v>582.149318890765</v>
      </c>
      <c r="E153">
        <v>210.481322097824</v>
      </c>
    </row>
    <row r="154" spans="1:5">
      <c r="A154">
        <v>152</v>
      </c>
      <c r="B154">
        <v>3805.734146968467</v>
      </c>
      <c r="C154">
        <v>3805.734146968467</v>
      </c>
      <c r="D154">
        <v>580.1854620586646</v>
      </c>
      <c r="E154">
        <v>208.5174652657242</v>
      </c>
    </row>
    <row r="155" spans="1:5">
      <c r="A155">
        <v>153</v>
      </c>
      <c r="B155">
        <v>3805.734146968467</v>
      </c>
      <c r="C155">
        <v>3805.734146968467</v>
      </c>
      <c r="D155">
        <v>578.5920713986238</v>
      </c>
      <c r="E155">
        <v>206.9240746056832</v>
      </c>
    </row>
    <row r="156" spans="1:5">
      <c r="A156">
        <v>154</v>
      </c>
      <c r="B156">
        <v>3805.734146968467</v>
      </c>
      <c r="C156">
        <v>3805.734146968467</v>
      </c>
      <c r="D156">
        <v>576.9140454282436</v>
      </c>
      <c r="E156">
        <v>205.2460486353024</v>
      </c>
    </row>
    <row r="157" spans="1:5">
      <c r="A157">
        <v>155</v>
      </c>
      <c r="B157">
        <v>3805.734146968467</v>
      </c>
      <c r="C157">
        <v>3805.734146968467</v>
      </c>
      <c r="D157">
        <v>575.4019705683908</v>
      </c>
      <c r="E157">
        <v>203.73397377545</v>
      </c>
    </row>
    <row r="158" spans="1:5">
      <c r="A158">
        <v>156</v>
      </c>
      <c r="B158">
        <v>3805.734146968467</v>
      </c>
      <c r="C158">
        <v>3805.734146968467</v>
      </c>
      <c r="D158">
        <v>573.5531346603773</v>
      </c>
      <c r="E158">
        <v>201.8851378674365</v>
      </c>
    </row>
    <row r="159" spans="1:5">
      <c r="A159">
        <v>157</v>
      </c>
      <c r="B159">
        <v>3805.734146968467</v>
      </c>
      <c r="C159">
        <v>3805.734146968467</v>
      </c>
      <c r="D159">
        <v>571.9719272495996</v>
      </c>
      <c r="E159">
        <v>200.3039304566589</v>
      </c>
    </row>
    <row r="160" spans="1:5">
      <c r="A160">
        <v>158</v>
      </c>
      <c r="B160">
        <v>3805.734146968467</v>
      </c>
      <c r="C160">
        <v>3805.734146968467</v>
      </c>
      <c r="D160">
        <v>570.1846621582057</v>
      </c>
      <c r="E160">
        <v>198.5166653652649</v>
      </c>
    </row>
    <row r="161" spans="1:5">
      <c r="A161">
        <v>159</v>
      </c>
      <c r="B161">
        <v>3805.734146968467</v>
      </c>
      <c r="C161">
        <v>3805.734146968467</v>
      </c>
      <c r="D161">
        <v>568.9867617161</v>
      </c>
      <c r="E161">
        <v>197.318764923159</v>
      </c>
    </row>
    <row r="162" spans="1:5">
      <c r="A162">
        <v>160</v>
      </c>
      <c r="B162">
        <v>3805.734146968467</v>
      </c>
      <c r="C162">
        <v>3805.734146968467</v>
      </c>
      <c r="D162">
        <v>567.5561507099077</v>
      </c>
      <c r="E162">
        <v>195.8881539169671</v>
      </c>
    </row>
    <row r="163" spans="1:5">
      <c r="A163">
        <v>161</v>
      </c>
      <c r="B163">
        <v>3805.734146968467</v>
      </c>
      <c r="C163">
        <v>3805.734146968467</v>
      </c>
      <c r="D163">
        <v>565.8556291163241</v>
      </c>
      <c r="E163">
        <v>194.187632323383</v>
      </c>
    </row>
    <row r="164" spans="1:5">
      <c r="A164">
        <v>162</v>
      </c>
      <c r="B164">
        <v>3805.734146968467</v>
      </c>
      <c r="C164">
        <v>3805.734146968467</v>
      </c>
      <c r="D164">
        <v>564.2394488222574</v>
      </c>
      <c r="E164">
        <v>192.5714520293165</v>
      </c>
    </row>
    <row r="165" spans="1:5">
      <c r="A165">
        <v>163</v>
      </c>
      <c r="B165">
        <v>3805.734146968467</v>
      </c>
      <c r="C165">
        <v>3805.734146968467</v>
      </c>
      <c r="D165">
        <v>563.0757618904278</v>
      </c>
      <c r="E165">
        <v>191.407765097487</v>
      </c>
    </row>
    <row r="166" spans="1:5">
      <c r="A166">
        <v>164</v>
      </c>
      <c r="B166">
        <v>3805.734146968467</v>
      </c>
      <c r="C166">
        <v>3805.734146968467</v>
      </c>
      <c r="D166">
        <v>561.6687247034752</v>
      </c>
      <c r="E166">
        <v>190.0007279105345</v>
      </c>
    </row>
    <row r="167" spans="1:5">
      <c r="A167">
        <v>165</v>
      </c>
      <c r="B167">
        <v>3805.734146968467</v>
      </c>
      <c r="C167">
        <v>3805.734146968467</v>
      </c>
      <c r="D167">
        <v>560.2645446930569</v>
      </c>
      <c r="E167">
        <v>188.5965479001163</v>
      </c>
    </row>
    <row r="168" spans="1:5">
      <c r="A168">
        <v>166</v>
      </c>
      <c r="B168">
        <v>3805.734146968467</v>
      </c>
      <c r="C168">
        <v>3805.734146968467</v>
      </c>
      <c r="D168">
        <v>558.620432091356</v>
      </c>
      <c r="E168">
        <v>186.9524352984153</v>
      </c>
    </row>
    <row r="169" spans="1:5">
      <c r="A169">
        <v>167</v>
      </c>
      <c r="B169">
        <v>3805.734146968467</v>
      </c>
      <c r="C169">
        <v>3805.734146968467</v>
      </c>
      <c r="D169">
        <v>557.4060336755301</v>
      </c>
      <c r="E169">
        <v>185.7380368825893</v>
      </c>
    </row>
    <row r="170" spans="1:5">
      <c r="A170">
        <v>168</v>
      </c>
      <c r="B170">
        <v>3805.734146968467</v>
      </c>
      <c r="C170">
        <v>3805.734146968467</v>
      </c>
      <c r="D170">
        <v>555.9786689009485</v>
      </c>
      <c r="E170">
        <v>184.3106721080078</v>
      </c>
    </row>
    <row r="171" spans="1:5">
      <c r="A171">
        <v>169</v>
      </c>
      <c r="B171">
        <v>3805.734146968467</v>
      </c>
      <c r="C171">
        <v>3805.734146968467</v>
      </c>
      <c r="D171">
        <v>554.8396327372568</v>
      </c>
      <c r="E171">
        <v>183.1716359443161</v>
      </c>
    </row>
    <row r="172" spans="1:5">
      <c r="A172">
        <v>170</v>
      </c>
      <c r="B172">
        <v>3805.734146968467</v>
      </c>
      <c r="C172">
        <v>3805.734146968467</v>
      </c>
      <c r="D172">
        <v>553.8260232370903</v>
      </c>
      <c r="E172">
        <v>182.1580264441496</v>
      </c>
    </row>
    <row r="173" spans="1:5">
      <c r="A173">
        <v>171</v>
      </c>
      <c r="B173">
        <v>3805.734146968467</v>
      </c>
      <c r="C173">
        <v>3805.734146968467</v>
      </c>
      <c r="D173">
        <v>552.3764934553764</v>
      </c>
      <c r="E173">
        <v>180.7084966624352</v>
      </c>
    </row>
    <row r="174" spans="1:5">
      <c r="A174">
        <v>172</v>
      </c>
      <c r="B174">
        <v>3805.734146968467</v>
      </c>
      <c r="C174">
        <v>3805.734146968467</v>
      </c>
      <c r="D174">
        <v>550.938238273289</v>
      </c>
      <c r="E174">
        <v>179.2702414803484</v>
      </c>
    </row>
    <row r="175" spans="1:5">
      <c r="A175">
        <v>173</v>
      </c>
      <c r="B175">
        <v>3805.734146968467</v>
      </c>
      <c r="C175">
        <v>3805.734146968467</v>
      </c>
      <c r="D175">
        <v>549.7621981854373</v>
      </c>
      <c r="E175">
        <v>178.0942013924966</v>
      </c>
    </row>
    <row r="176" spans="1:5">
      <c r="A176">
        <v>174</v>
      </c>
      <c r="B176">
        <v>3805.734146968467</v>
      </c>
      <c r="C176">
        <v>3805.734146968467</v>
      </c>
      <c r="D176">
        <v>548.5721144618404</v>
      </c>
      <c r="E176">
        <v>176.9041176689</v>
      </c>
    </row>
    <row r="177" spans="1:5">
      <c r="A177">
        <v>175</v>
      </c>
      <c r="B177">
        <v>3805.734146968467</v>
      </c>
      <c r="C177">
        <v>3805.734146968467</v>
      </c>
      <c r="D177">
        <v>547.6107986418529</v>
      </c>
      <c r="E177">
        <v>175.9428018489117</v>
      </c>
    </row>
    <row r="178" spans="1:5">
      <c r="A178">
        <v>176</v>
      </c>
      <c r="B178">
        <v>3805.734146968467</v>
      </c>
      <c r="C178">
        <v>3805.734146968467</v>
      </c>
      <c r="D178">
        <v>546.3130206999444</v>
      </c>
      <c r="E178">
        <v>174.6450239070035</v>
      </c>
    </row>
    <row r="179" spans="1:5">
      <c r="A179">
        <v>177</v>
      </c>
      <c r="B179">
        <v>3805.734146968467</v>
      </c>
      <c r="C179">
        <v>3805.734146968467</v>
      </c>
      <c r="D179">
        <v>545.1564395193105</v>
      </c>
      <c r="E179">
        <v>173.4884427263701</v>
      </c>
    </row>
    <row r="180" spans="1:5">
      <c r="A180">
        <v>178</v>
      </c>
      <c r="B180">
        <v>3805.734146968467</v>
      </c>
      <c r="C180">
        <v>3805.734146968467</v>
      </c>
      <c r="D180">
        <v>543.8480750435764</v>
      </c>
      <c r="E180">
        <v>172.1800782506357</v>
      </c>
    </row>
    <row r="181" spans="1:5">
      <c r="A181">
        <v>179</v>
      </c>
      <c r="B181">
        <v>3805.734146968467</v>
      </c>
      <c r="C181">
        <v>3805.734146968467</v>
      </c>
      <c r="D181">
        <v>543.0480501109795</v>
      </c>
      <c r="E181">
        <v>171.3800533180385</v>
      </c>
    </row>
    <row r="182" spans="1:5">
      <c r="A182">
        <v>180</v>
      </c>
      <c r="B182">
        <v>3805.734146968467</v>
      </c>
      <c r="C182">
        <v>3805.734146968467</v>
      </c>
      <c r="D182">
        <v>541.9928885713612</v>
      </c>
      <c r="E182">
        <v>170.3248917784204</v>
      </c>
    </row>
    <row r="183" spans="1:5">
      <c r="A183">
        <v>181</v>
      </c>
      <c r="B183">
        <v>3805.734146968467</v>
      </c>
      <c r="C183">
        <v>3805.734146968467</v>
      </c>
      <c r="D183">
        <v>540.796724485881</v>
      </c>
      <c r="E183">
        <v>169.1287276929399</v>
      </c>
    </row>
    <row r="184" spans="1:5">
      <c r="A184">
        <v>182</v>
      </c>
      <c r="B184">
        <v>3805.734146968467</v>
      </c>
      <c r="C184">
        <v>3805.734146968467</v>
      </c>
      <c r="D184">
        <v>539.6453759851086</v>
      </c>
      <c r="E184">
        <v>167.9773791921679</v>
      </c>
    </row>
    <row r="185" spans="1:5">
      <c r="A185">
        <v>183</v>
      </c>
      <c r="B185">
        <v>3805.734146968467</v>
      </c>
      <c r="C185">
        <v>3805.734146968467</v>
      </c>
      <c r="D185">
        <v>538.8857483601464</v>
      </c>
      <c r="E185">
        <v>167.2177515672057</v>
      </c>
    </row>
    <row r="186" spans="1:5">
      <c r="A186">
        <v>184</v>
      </c>
      <c r="B186">
        <v>3805.734146968467</v>
      </c>
      <c r="C186">
        <v>3805.734146968467</v>
      </c>
      <c r="D186">
        <v>537.9261141341755</v>
      </c>
      <c r="E186">
        <v>166.2581173412348</v>
      </c>
    </row>
    <row r="187" spans="1:5">
      <c r="A187">
        <v>185</v>
      </c>
      <c r="B187">
        <v>3805.734146968467</v>
      </c>
      <c r="C187">
        <v>3805.734146968467</v>
      </c>
      <c r="D187">
        <v>536.8968980397684</v>
      </c>
      <c r="E187">
        <v>165.2289012468275</v>
      </c>
    </row>
    <row r="188" spans="1:5">
      <c r="A188">
        <v>186</v>
      </c>
      <c r="B188">
        <v>3805.734146968467</v>
      </c>
      <c r="C188">
        <v>3805.734146968467</v>
      </c>
      <c r="D188">
        <v>535.6798998336093</v>
      </c>
      <c r="E188">
        <v>164.0119030406684</v>
      </c>
    </row>
    <row r="189" spans="1:5">
      <c r="A189">
        <v>187</v>
      </c>
      <c r="B189">
        <v>3805.734146968467</v>
      </c>
      <c r="C189">
        <v>3805.734146968467</v>
      </c>
      <c r="D189">
        <v>534.8767523319946</v>
      </c>
      <c r="E189">
        <v>163.2087555390536</v>
      </c>
    </row>
    <row r="190" spans="1:5">
      <c r="A190">
        <v>188</v>
      </c>
      <c r="B190">
        <v>3805.734146968467</v>
      </c>
      <c r="C190">
        <v>3805.734146968467</v>
      </c>
      <c r="D190">
        <v>533.8717057239062</v>
      </c>
      <c r="E190">
        <v>162.2037089309655</v>
      </c>
    </row>
    <row r="191" spans="1:5">
      <c r="A191">
        <v>189</v>
      </c>
      <c r="B191">
        <v>3805.734146968467</v>
      </c>
      <c r="C191">
        <v>3805.734146968467</v>
      </c>
      <c r="D191">
        <v>533.0590758459044</v>
      </c>
      <c r="E191">
        <v>161.3910790529636</v>
      </c>
    </row>
    <row r="192" spans="1:5">
      <c r="A192">
        <v>190</v>
      </c>
      <c r="B192">
        <v>3805.734146968467</v>
      </c>
      <c r="C192">
        <v>3805.734146968467</v>
      </c>
      <c r="D192">
        <v>532.5379130687965</v>
      </c>
      <c r="E192">
        <v>160.8699162758557</v>
      </c>
    </row>
    <row r="193" spans="1:5">
      <c r="A193">
        <v>191</v>
      </c>
      <c r="B193">
        <v>3805.734146968467</v>
      </c>
      <c r="C193">
        <v>3805.734146968467</v>
      </c>
      <c r="D193">
        <v>531.5343288002407</v>
      </c>
      <c r="E193">
        <v>159.8663320073</v>
      </c>
    </row>
    <row r="194" spans="1:5">
      <c r="A194">
        <v>192</v>
      </c>
      <c r="B194">
        <v>3805.734146968467</v>
      </c>
      <c r="C194">
        <v>3805.734146968467</v>
      </c>
      <c r="D194">
        <v>530.4759611633531</v>
      </c>
      <c r="E194">
        <v>158.8079643704125</v>
      </c>
    </row>
    <row r="195" spans="1:5">
      <c r="A195">
        <v>193</v>
      </c>
      <c r="B195">
        <v>3805.734146968467</v>
      </c>
      <c r="C195">
        <v>3805.734146968467</v>
      </c>
      <c r="D195">
        <v>529.5879033844799</v>
      </c>
      <c r="E195">
        <v>157.9199065915391</v>
      </c>
    </row>
    <row r="196" spans="1:5">
      <c r="A196">
        <v>194</v>
      </c>
      <c r="B196">
        <v>3805.734146968467</v>
      </c>
      <c r="C196">
        <v>3805.734146968467</v>
      </c>
      <c r="D196">
        <v>528.752246345104</v>
      </c>
      <c r="E196">
        <v>157.0842495521632</v>
      </c>
    </row>
    <row r="197" spans="1:5">
      <c r="A197">
        <v>195</v>
      </c>
      <c r="B197">
        <v>3805.734146968467</v>
      </c>
      <c r="C197">
        <v>3805.734146968467</v>
      </c>
      <c r="D197">
        <v>528.279223830178</v>
      </c>
      <c r="E197">
        <v>156.6112270372376</v>
      </c>
    </row>
    <row r="198" spans="1:5">
      <c r="A198">
        <v>196</v>
      </c>
      <c r="B198">
        <v>3805.734146968467</v>
      </c>
      <c r="C198">
        <v>3805.734146968467</v>
      </c>
      <c r="D198">
        <v>527.4625193356864</v>
      </c>
      <c r="E198">
        <v>155.7945225427458</v>
      </c>
    </row>
    <row r="199" spans="1:5">
      <c r="A199">
        <v>197</v>
      </c>
      <c r="B199">
        <v>3805.734146968467</v>
      </c>
      <c r="C199">
        <v>3805.734146968467</v>
      </c>
      <c r="D199">
        <v>526.6427466428136</v>
      </c>
      <c r="E199">
        <v>154.9747498498728</v>
      </c>
    </row>
    <row r="200" spans="1:5">
      <c r="A200">
        <v>198</v>
      </c>
      <c r="B200">
        <v>3805.734146968467</v>
      </c>
      <c r="C200">
        <v>3805.734146968467</v>
      </c>
      <c r="D200">
        <v>525.7111326033427</v>
      </c>
      <c r="E200">
        <v>154.043135810402</v>
      </c>
    </row>
    <row r="201" spans="1:5">
      <c r="A201">
        <v>199</v>
      </c>
      <c r="B201">
        <v>3805.734146968467</v>
      </c>
      <c r="C201">
        <v>3805.734146968467</v>
      </c>
      <c r="D201">
        <v>525.2819652179173</v>
      </c>
      <c r="E201">
        <v>153.6139684249766</v>
      </c>
    </row>
    <row r="202" spans="1:5">
      <c r="A202">
        <v>200</v>
      </c>
      <c r="B202">
        <v>3805.734146968467</v>
      </c>
      <c r="C202">
        <v>3805.734146968467</v>
      </c>
      <c r="D202">
        <v>524.4590171215366</v>
      </c>
      <c r="E202">
        <v>152.791020328596</v>
      </c>
    </row>
    <row r="203" spans="1:5">
      <c r="A203">
        <v>201</v>
      </c>
      <c r="B203">
        <v>3805.734146968467</v>
      </c>
      <c r="C203">
        <v>3805.734146968467</v>
      </c>
      <c r="D203">
        <v>523.71562066921</v>
      </c>
      <c r="E203">
        <v>152.0476238762695</v>
      </c>
    </row>
    <row r="204" spans="1:5">
      <c r="A204">
        <v>202</v>
      </c>
      <c r="B204">
        <v>3805.734146968467</v>
      </c>
      <c r="C204">
        <v>3805.734146968467</v>
      </c>
      <c r="D204">
        <v>523.0019609731011</v>
      </c>
      <c r="E204">
        <v>151.3339641801607</v>
      </c>
    </row>
    <row r="205" spans="1:5">
      <c r="A205">
        <v>203</v>
      </c>
      <c r="B205">
        <v>3805.734146968467</v>
      </c>
      <c r="C205">
        <v>3805.734146968467</v>
      </c>
      <c r="D205">
        <v>522.6852385907589</v>
      </c>
      <c r="E205">
        <v>151.0172417978184</v>
      </c>
    </row>
    <row r="206" spans="1:5">
      <c r="A206">
        <v>204</v>
      </c>
      <c r="B206">
        <v>3805.734146968467</v>
      </c>
      <c r="C206">
        <v>3805.734146968467</v>
      </c>
      <c r="D206">
        <v>522.203027282773</v>
      </c>
      <c r="E206">
        <v>150.5350304898324</v>
      </c>
    </row>
    <row r="207" spans="1:5">
      <c r="A207">
        <v>205</v>
      </c>
      <c r="B207">
        <v>3805.734146968467</v>
      </c>
      <c r="C207">
        <v>3805.734146968467</v>
      </c>
      <c r="D207">
        <v>521.4662824563376</v>
      </c>
      <c r="E207">
        <v>149.7982856633967</v>
      </c>
    </row>
    <row r="208" spans="1:5">
      <c r="A208">
        <v>206</v>
      </c>
      <c r="B208">
        <v>3805.734146968467</v>
      </c>
      <c r="C208">
        <v>3805.734146968467</v>
      </c>
      <c r="D208">
        <v>520.6076617437978</v>
      </c>
      <c r="E208">
        <v>148.9396649508572</v>
      </c>
    </row>
    <row r="209" spans="1:5">
      <c r="A209">
        <v>207</v>
      </c>
      <c r="B209">
        <v>3805.734146968467</v>
      </c>
      <c r="C209">
        <v>3805.734146968467</v>
      </c>
      <c r="D209">
        <v>520.2695882837889</v>
      </c>
      <c r="E209">
        <v>148.6015914908483</v>
      </c>
    </row>
    <row r="210" spans="1:5">
      <c r="A210">
        <v>208</v>
      </c>
      <c r="B210">
        <v>3805.734146968467</v>
      </c>
      <c r="C210">
        <v>3805.734146968467</v>
      </c>
      <c r="D210">
        <v>519.7505676233869</v>
      </c>
      <c r="E210">
        <v>148.0825708304463</v>
      </c>
    </row>
    <row r="211" spans="1:5">
      <c r="A211">
        <v>209</v>
      </c>
      <c r="B211">
        <v>3805.734146968467</v>
      </c>
      <c r="C211">
        <v>3805.734146968467</v>
      </c>
      <c r="D211">
        <v>519.2621488628084</v>
      </c>
      <c r="E211">
        <v>147.5941520698678</v>
      </c>
    </row>
    <row r="212" spans="1:5">
      <c r="A212">
        <v>210</v>
      </c>
      <c r="B212">
        <v>3805.734146968467</v>
      </c>
      <c r="C212">
        <v>3805.734146968467</v>
      </c>
      <c r="D212">
        <v>519.4144604647286</v>
      </c>
      <c r="E212">
        <v>147.7464636717878</v>
      </c>
    </row>
    <row r="213" spans="1:5">
      <c r="A213">
        <v>211</v>
      </c>
      <c r="B213">
        <v>3805.734146968467</v>
      </c>
      <c r="C213">
        <v>3805.734146968467</v>
      </c>
      <c r="D213">
        <v>519.1647490014968</v>
      </c>
      <c r="E213">
        <v>147.4967522085561</v>
      </c>
    </row>
    <row r="214" spans="1:5">
      <c r="A214">
        <v>212</v>
      </c>
      <c r="B214">
        <v>3805.734146968467</v>
      </c>
      <c r="C214">
        <v>3805.734146968467</v>
      </c>
      <c r="D214">
        <v>518.6704849396465</v>
      </c>
      <c r="E214">
        <v>147.0024881467056</v>
      </c>
    </row>
    <row r="215" spans="1:5">
      <c r="A215">
        <v>213</v>
      </c>
      <c r="B215">
        <v>3805.734146968467</v>
      </c>
      <c r="C215">
        <v>3805.734146968467</v>
      </c>
      <c r="D215">
        <v>518.0837949155681</v>
      </c>
      <c r="E215">
        <v>146.4157981226275</v>
      </c>
    </row>
    <row r="216" spans="1:5">
      <c r="A216">
        <v>214</v>
      </c>
      <c r="B216">
        <v>3805.734146968467</v>
      </c>
      <c r="C216">
        <v>3805.734146968467</v>
      </c>
      <c r="D216">
        <v>517.8632152609093</v>
      </c>
      <c r="E216">
        <v>146.1952184679684</v>
      </c>
    </row>
    <row r="217" spans="1:5">
      <c r="A217">
        <v>215</v>
      </c>
      <c r="B217">
        <v>3805.734146968467</v>
      </c>
      <c r="C217">
        <v>3805.734146968467</v>
      </c>
      <c r="D217">
        <v>517.867469087857</v>
      </c>
      <c r="E217">
        <v>146.1994722949161</v>
      </c>
    </row>
    <row r="218" spans="1:5">
      <c r="A218">
        <v>216</v>
      </c>
      <c r="B218">
        <v>3805.734146968467</v>
      </c>
      <c r="C218">
        <v>3805.734146968467</v>
      </c>
      <c r="D218">
        <v>518.1434151650186</v>
      </c>
      <c r="E218">
        <v>146.4754183720782</v>
      </c>
    </row>
    <row r="219" spans="1:5">
      <c r="A219">
        <v>217</v>
      </c>
      <c r="B219">
        <v>3805.734146968467</v>
      </c>
      <c r="C219">
        <v>3805.734146968467</v>
      </c>
      <c r="D219">
        <v>518.0714324625765</v>
      </c>
      <c r="E219">
        <v>146.4034356696359</v>
      </c>
    </row>
    <row r="220" spans="1:5">
      <c r="A220">
        <v>218</v>
      </c>
      <c r="B220">
        <v>3805.734146968467</v>
      </c>
      <c r="C220">
        <v>3805.734146968467</v>
      </c>
      <c r="D220">
        <v>518.1047881238968</v>
      </c>
      <c r="E220">
        <v>146.436791330956</v>
      </c>
    </row>
    <row r="221" spans="1:5">
      <c r="A221">
        <v>219</v>
      </c>
      <c r="B221">
        <v>3805.734146968467</v>
      </c>
      <c r="C221">
        <v>3805.734146968467</v>
      </c>
      <c r="D221">
        <v>518.4314271652554</v>
      </c>
      <c r="E221">
        <v>146.7634303723143</v>
      </c>
    </row>
    <row r="222" spans="1:5">
      <c r="A222">
        <v>220</v>
      </c>
      <c r="B222">
        <v>3805.734146968467</v>
      </c>
      <c r="C222">
        <v>3805.734146968467</v>
      </c>
      <c r="D222">
        <v>517.8661317932217</v>
      </c>
      <c r="E222">
        <v>146.198135000281</v>
      </c>
    </row>
    <row r="223" spans="1:5">
      <c r="A223">
        <v>221</v>
      </c>
      <c r="B223">
        <v>3805.734146968467</v>
      </c>
      <c r="C223">
        <v>3805.734146968467</v>
      </c>
      <c r="D223">
        <v>517.9598253791678</v>
      </c>
      <c r="E223">
        <v>146.2918285862275</v>
      </c>
    </row>
    <row r="224" spans="1:5">
      <c r="A224">
        <v>222</v>
      </c>
      <c r="B224">
        <v>3805.734146968467</v>
      </c>
      <c r="C224">
        <v>3805.734146968467</v>
      </c>
      <c r="D224">
        <v>518.3068910977778</v>
      </c>
      <c r="E224">
        <v>146.638894304837</v>
      </c>
    </row>
    <row r="225" spans="1:5">
      <c r="A225">
        <v>223</v>
      </c>
      <c r="B225">
        <v>3805.734146968467</v>
      </c>
      <c r="C225">
        <v>3805.734146968467</v>
      </c>
      <c r="D225">
        <v>518.4370257412553</v>
      </c>
      <c r="E225">
        <v>146.769028948315</v>
      </c>
    </row>
    <row r="226" spans="1:5">
      <c r="A226">
        <v>224</v>
      </c>
      <c r="B226">
        <v>3805.734146968467</v>
      </c>
      <c r="C226">
        <v>3805.734146968467</v>
      </c>
      <c r="D226">
        <v>518.0270012317202</v>
      </c>
      <c r="E226">
        <v>146.3590044387793</v>
      </c>
    </row>
    <row r="227" spans="1:5">
      <c r="A227">
        <v>225</v>
      </c>
      <c r="B227">
        <v>3805.734146968467</v>
      </c>
      <c r="C227">
        <v>3805.734146968467</v>
      </c>
      <c r="D227">
        <v>518.0342551222699</v>
      </c>
      <c r="E227">
        <v>146.3662583293292</v>
      </c>
    </row>
    <row r="228" spans="1:5">
      <c r="A228">
        <v>226</v>
      </c>
      <c r="B228">
        <v>3805.734146968467</v>
      </c>
      <c r="C228">
        <v>3805.734146968467</v>
      </c>
      <c r="D228">
        <v>518.180164573129</v>
      </c>
      <c r="E228">
        <v>146.5121677801884</v>
      </c>
    </row>
    <row r="229" spans="1:5">
      <c r="A229">
        <v>227</v>
      </c>
      <c r="B229">
        <v>3805.734146968467</v>
      </c>
      <c r="C229">
        <v>3805.734146968467</v>
      </c>
      <c r="D229">
        <v>518.1204286465447</v>
      </c>
      <c r="E229">
        <v>146.4524318536043</v>
      </c>
    </row>
    <row r="230" spans="1:5">
      <c r="A230">
        <v>228</v>
      </c>
      <c r="B230">
        <v>3805.734146968467</v>
      </c>
      <c r="C230">
        <v>3805.734146968467</v>
      </c>
      <c r="D230">
        <v>518.0131814810721</v>
      </c>
      <c r="E230">
        <v>146.3451846881318</v>
      </c>
    </row>
    <row r="231" spans="1:5">
      <c r="A231">
        <v>229</v>
      </c>
      <c r="B231">
        <v>3805.734146968467</v>
      </c>
      <c r="C231">
        <v>3805.734146968467</v>
      </c>
      <c r="D231">
        <v>517.9568706015939</v>
      </c>
      <c r="E231">
        <v>146.2888738086531</v>
      </c>
    </row>
    <row r="232" spans="1:5">
      <c r="A232">
        <v>230</v>
      </c>
      <c r="B232">
        <v>3805.734146968467</v>
      </c>
      <c r="C232">
        <v>3805.734146968467</v>
      </c>
      <c r="D232">
        <v>518.0100703360848</v>
      </c>
      <c r="E232">
        <v>146.3420735431441</v>
      </c>
    </row>
    <row r="233" spans="1:5">
      <c r="A233">
        <v>231</v>
      </c>
      <c r="B233">
        <v>3805.734146968467</v>
      </c>
      <c r="C233">
        <v>3805.734146968467</v>
      </c>
      <c r="D233">
        <v>518.0278383782005</v>
      </c>
      <c r="E233">
        <v>146.3598415852598</v>
      </c>
    </row>
    <row r="234" spans="1:5">
      <c r="A234">
        <v>232</v>
      </c>
      <c r="B234">
        <v>3805.734146968467</v>
      </c>
      <c r="C234">
        <v>3805.734146968467</v>
      </c>
      <c r="D234">
        <v>517.8878965086243</v>
      </c>
      <c r="E234">
        <v>146.2198997156837</v>
      </c>
    </row>
    <row r="235" spans="1:5">
      <c r="A235">
        <v>233</v>
      </c>
      <c r="B235">
        <v>3805.734146968467</v>
      </c>
      <c r="C235">
        <v>3805.734146968467</v>
      </c>
      <c r="D235">
        <v>517.9266758565026</v>
      </c>
      <c r="E235">
        <v>146.2586790635619</v>
      </c>
    </row>
    <row r="236" spans="1:5">
      <c r="A236">
        <v>234</v>
      </c>
      <c r="B236">
        <v>3805.734146968467</v>
      </c>
      <c r="C236">
        <v>3805.734146968467</v>
      </c>
      <c r="D236">
        <v>517.9903945494659</v>
      </c>
      <c r="E236">
        <v>146.3223977565253</v>
      </c>
    </row>
    <row r="237" spans="1:5">
      <c r="A237">
        <v>235</v>
      </c>
      <c r="B237">
        <v>3805.734146968467</v>
      </c>
      <c r="C237">
        <v>3805.734146968467</v>
      </c>
      <c r="D237">
        <v>518.049863647652</v>
      </c>
      <c r="E237">
        <v>146.3818668547113</v>
      </c>
    </row>
    <row r="238" spans="1:5">
      <c r="A238">
        <v>236</v>
      </c>
      <c r="B238">
        <v>3805.734146968467</v>
      </c>
      <c r="C238">
        <v>3805.734146968467</v>
      </c>
      <c r="D238">
        <v>517.9248545945783</v>
      </c>
      <c r="E238">
        <v>146.2568578016379</v>
      </c>
    </row>
    <row r="239" spans="1:5">
      <c r="A239">
        <v>237</v>
      </c>
      <c r="B239">
        <v>3805.734146968467</v>
      </c>
      <c r="C239">
        <v>3805.734146968467</v>
      </c>
      <c r="D239">
        <v>517.9375680689811</v>
      </c>
      <c r="E239">
        <v>146.2695712760406</v>
      </c>
    </row>
    <row r="240" spans="1:5">
      <c r="A240">
        <v>238</v>
      </c>
      <c r="B240">
        <v>3805.734146968467</v>
      </c>
      <c r="C240">
        <v>3805.734146968467</v>
      </c>
      <c r="D240">
        <v>518.0149134642177</v>
      </c>
      <c r="E240">
        <v>146.3469166712771</v>
      </c>
    </row>
    <row r="241" spans="1:5">
      <c r="A241">
        <v>239</v>
      </c>
      <c r="B241">
        <v>3805.734146968467</v>
      </c>
      <c r="C241">
        <v>3805.734146968467</v>
      </c>
      <c r="D241">
        <v>518.005133604266</v>
      </c>
      <c r="E241">
        <v>146.3371368113255</v>
      </c>
    </row>
    <row r="242" spans="1:5">
      <c r="A242">
        <v>240</v>
      </c>
      <c r="B242">
        <v>3805.734146968467</v>
      </c>
      <c r="C242">
        <v>3805.734146968467</v>
      </c>
      <c r="D242">
        <v>518.0212246813588</v>
      </c>
      <c r="E242">
        <v>146.3532278884183</v>
      </c>
    </row>
    <row r="243" spans="1:5">
      <c r="A243">
        <v>241</v>
      </c>
      <c r="B243">
        <v>3805.734146968467</v>
      </c>
      <c r="C243">
        <v>3805.734146968467</v>
      </c>
      <c r="D243">
        <v>518.0005220522595</v>
      </c>
      <c r="E243">
        <v>146.3325252593185</v>
      </c>
    </row>
    <row r="244" spans="1:5">
      <c r="A244">
        <v>242</v>
      </c>
      <c r="B244">
        <v>3805.734146968467</v>
      </c>
      <c r="C244">
        <v>3805.734146968467</v>
      </c>
      <c r="D244">
        <v>518.0258228418061</v>
      </c>
      <c r="E244">
        <v>146.3578260488655</v>
      </c>
    </row>
    <row r="245" spans="1:5">
      <c r="A245">
        <v>243</v>
      </c>
      <c r="B245">
        <v>3805.734146968467</v>
      </c>
      <c r="C245">
        <v>3805.734146968467</v>
      </c>
      <c r="D245">
        <v>518.0912279876827</v>
      </c>
      <c r="E245">
        <v>146.4232311947422</v>
      </c>
    </row>
    <row r="246" spans="1:5">
      <c r="A246">
        <v>244</v>
      </c>
      <c r="B246">
        <v>3805.734146968467</v>
      </c>
      <c r="C246">
        <v>3805.734146968467</v>
      </c>
      <c r="D246">
        <v>518.007935817735</v>
      </c>
      <c r="E246">
        <v>146.3399390247939</v>
      </c>
    </row>
    <row r="247" spans="1:5">
      <c r="A247">
        <v>245</v>
      </c>
      <c r="B247">
        <v>3805.734146968467</v>
      </c>
      <c r="C247">
        <v>3805.734146968467</v>
      </c>
      <c r="D247">
        <v>518.0016590224614</v>
      </c>
      <c r="E247">
        <v>146.3336622295204</v>
      </c>
    </row>
    <row r="248" spans="1:5">
      <c r="A248">
        <v>246</v>
      </c>
      <c r="B248">
        <v>3805.734146968467</v>
      </c>
      <c r="C248">
        <v>3805.734146968467</v>
      </c>
      <c r="D248">
        <v>517.946453641803</v>
      </c>
      <c r="E248">
        <v>146.2784568488625</v>
      </c>
    </row>
    <row r="249" spans="1:5">
      <c r="A249">
        <v>247</v>
      </c>
      <c r="B249">
        <v>3805.734146968467</v>
      </c>
      <c r="C249">
        <v>3805.734146968467</v>
      </c>
      <c r="D249">
        <v>518.0260328901492</v>
      </c>
      <c r="E249">
        <v>146.3580360972083</v>
      </c>
    </row>
    <row r="250" spans="1:5">
      <c r="A250">
        <v>248</v>
      </c>
      <c r="B250">
        <v>3805.734146968467</v>
      </c>
      <c r="C250">
        <v>3805.734146968467</v>
      </c>
      <c r="D250">
        <v>518.0375592521565</v>
      </c>
      <c r="E250">
        <v>146.369562459216</v>
      </c>
    </row>
    <row r="251" spans="1:5">
      <c r="A251">
        <v>249</v>
      </c>
      <c r="B251">
        <v>3805.734146968467</v>
      </c>
      <c r="C251">
        <v>3805.734146968467</v>
      </c>
      <c r="D251">
        <v>518.0368887743787</v>
      </c>
      <c r="E251">
        <v>146.3688919814379</v>
      </c>
    </row>
    <row r="252" spans="1:5">
      <c r="A252">
        <v>250</v>
      </c>
      <c r="B252">
        <v>3805.734146968467</v>
      </c>
      <c r="C252">
        <v>3805.734146968467</v>
      </c>
      <c r="D252">
        <v>518.0987268954835</v>
      </c>
      <c r="E252">
        <v>146.4307301025428</v>
      </c>
    </row>
    <row r="253" spans="1:5">
      <c r="A253">
        <v>251</v>
      </c>
      <c r="B253">
        <v>3805.734146968467</v>
      </c>
      <c r="C253">
        <v>3805.734146968467</v>
      </c>
      <c r="D253">
        <v>518.0511288578341</v>
      </c>
      <c r="E253">
        <v>146.3831320648931</v>
      </c>
    </row>
    <row r="254" spans="1:5">
      <c r="A254">
        <v>252</v>
      </c>
      <c r="B254">
        <v>3805.734146968467</v>
      </c>
      <c r="C254">
        <v>3805.734146968467</v>
      </c>
      <c r="D254">
        <v>517.9848373955838</v>
      </c>
      <c r="E254">
        <v>146.3168406026429</v>
      </c>
    </row>
    <row r="255" spans="1:5">
      <c r="A255">
        <v>253</v>
      </c>
      <c r="B255">
        <v>3805.734146968467</v>
      </c>
      <c r="C255">
        <v>3805.734146968467</v>
      </c>
      <c r="D255">
        <v>517.9686059541065</v>
      </c>
      <c r="E255">
        <v>146.3006091611657</v>
      </c>
    </row>
    <row r="256" spans="1:5">
      <c r="A256">
        <v>254</v>
      </c>
      <c r="B256">
        <v>3805.734146968467</v>
      </c>
      <c r="C256">
        <v>3805.734146968467</v>
      </c>
      <c r="D256">
        <v>518.0030826972089</v>
      </c>
      <c r="E256">
        <v>146.3350859042683</v>
      </c>
    </row>
    <row r="257" spans="1:5">
      <c r="A257">
        <v>255</v>
      </c>
      <c r="B257">
        <v>3805.734146968467</v>
      </c>
      <c r="C257">
        <v>3805.734146968467</v>
      </c>
      <c r="D257">
        <v>518.0096982625754</v>
      </c>
      <c r="E257">
        <v>146.3417014696349</v>
      </c>
    </row>
    <row r="258" spans="1:5">
      <c r="A258">
        <v>256</v>
      </c>
      <c r="B258">
        <v>3805.734146968467</v>
      </c>
      <c r="C258">
        <v>3805.734146968467</v>
      </c>
      <c r="D258">
        <v>517.9912879473926</v>
      </c>
      <c r="E258">
        <v>146.3232911544518</v>
      </c>
    </row>
    <row r="259" spans="1:5">
      <c r="A259">
        <v>257</v>
      </c>
      <c r="B259">
        <v>3805.734146968467</v>
      </c>
      <c r="C259">
        <v>3805.734146968467</v>
      </c>
      <c r="D259">
        <v>517.9930307852009</v>
      </c>
      <c r="E259">
        <v>146.3250339922599</v>
      </c>
    </row>
    <row r="260" spans="1:5">
      <c r="A260">
        <v>258</v>
      </c>
      <c r="B260">
        <v>3805.734146968467</v>
      </c>
      <c r="C260">
        <v>3805.734146968467</v>
      </c>
      <c r="D260">
        <v>518.0044054064672</v>
      </c>
      <c r="E260">
        <v>146.3364086135263</v>
      </c>
    </row>
    <row r="261" spans="1:5">
      <c r="A261">
        <v>259</v>
      </c>
      <c r="B261">
        <v>3805.734146968467</v>
      </c>
      <c r="C261">
        <v>3805.734146968467</v>
      </c>
      <c r="D261">
        <v>518.0103166893635</v>
      </c>
      <c r="E261">
        <v>146.3423198964229</v>
      </c>
    </row>
    <row r="262" spans="1:5">
      <c r="A262">
        <v>260</v>
      </c>
      <c r="B262">
        <v>3805.734146968467</v>
      </c>
      <c r="C262">
        <v>3805.734146968467</v>
      </c>
      <c r="D262">
        <v>518.0242649102597</v>
      </c>
      <c r="E262">
        <v>146.3562681173191</v>
      </c>
    </row>
    <row r="263" spans="1:5">
      <c r="A263">
        <v>261</v>
      </c>
      <c r="B263">
        <v>3805.734146968467</v>
      </c>
      <c r="C263">
        <v>3805.734146968467</v>
      </c>
      <c r="D263">
        <v>518.0214562858956</v>
      </c>
      <c r="E263">
        <v>146.3534594929552</v>
      </c>
    </row>
    <row r="264" spans="1:5">
      <c r="A264">
        <v>262</v>
      </c>
      <c r="B264">
        <v>3805.734146968467</v>
      </c>
      <c r="C264">
        <v>3805.734146968467</v>
      </c>
      <c r="D264">
        <v>518.0503560752243</v>
      </c>
      <c r="E264">
        <v>146.3823592822837</v>
      </c>
    </row>
    <row r="265" spans="1:5">
      <c r="A265">
        <v>263</v>
      </c>
      <c r="B265">
        <v>3805.734146968467</v>
      </c>
      <c r="C265">
        <v>3805.734146968467</v>
      </c>
      <c r="D265">
        <v>518.0597062753985</v>
      </c>
      <c r="E265">
        <v>146.3917094824576</v>
      </c>
    </row>
    <row r="266" spans="1:5">
      <c r="A266">
        <v>264</v>
      </c>
      <c r="B266">
        <v>3805.734146968467</v>
      </c>
      <c r="C266">
        <v>3805.734146968467</v>
      </c>
      <c r="D266">
        <v>518.0197241683674</v>
      </c>
      <c r="E266">
        <v>146.3517273754266</v>
      </c>
    </row>
    <row r="267" spans="1:5">
      <c r="A267">
        <v>265</v>
      </c>
      <c r="B267">
        <v>3805.734146968467</v>
      </c>
      <c r="C267">
        <v>3805.734146968467</v>
      </c>
      <c r="D267">
        <v>518.0543049331875</v>
      </c>
      <c r="E267">
        <v>146.3863081402467</v>
      </c>
    </row>
    <row r="268" spans="1:5">
      <c r="A268">
        <v>266</v>
      </c>
      <c r="B268">
        <v>3805.734146968467</v>
      </c>
      <c r="C268">
        <v>3805.734146968467</v>
      </c>
      <c r="D268">
        <v>518.0567779224541</v>
      </c>
      <c r="E268">
        <v>146.3887811295135</v>
      </c>
    </row>
    <row r="269" spans="1:5">
      <c r="A269">
        <v>267</v>
      </c>
      <c r="B269">
        <v>3805.734146968467</v>
      </c>
      <c r="C269">
        <v>3805.734146968467</v>
      </c>
      <c r="D269">
        <v>518.0650282065534</v>
      </c>
      <c r="E269">
        <v>146.397031413613</v>
      </c>
    </row>
    <row r="270" spans="1:5">
      <c r="A270">
        <v>268</v>
      </c>
      <c r="B270">
        <v>3805.734146968467</v>
      </c>
      <c r="C270">
        <v>3805.734146968467</v>
      </c>
      <c r="D270">
        <v>518.0607448189062</v>
      </c>
      <c r="E270">
        <v>146.3927480259654</v>
      </c>
    </row>
    <row r="271" spans="1:5">
      <c r="A271">
        <v>269</v>
      </c>
      <c r="B271">
        <v>3805.734146968467</v>
      </c>
      <c r="C271">
        <v>3805.734146968467</v>
      </c>
      <c r="D271">
        <v>518.0431886221304</v>
      </c>
      <c r="E271">
        <v>146.3751918291897</v>
      </c>
    </row>
    <row r="272" spans="1:5">
      <c r="A272">
        <v>270</v>
      </c>
      <c r="B272">
        <v>3805.734146968467</v>
      </c>
      <c r="C272">
        <v>3805.734146968467</v>
      </c>
      <c r="D272">
        <v>518.0539183935185</v>
      </c>
      <c r="E272">
        <v>146.3859216005779</v>
      </c>
    </row>
    <row r="273" spans="1:5">
      <c r="A273">
        <v>271</v>
      </c>
      <c r="B273">
        <v>3805.734146968467</v>
      </c>
      <c r="C273">
        <v>3805.734146968467</v>
      </c>
      <c r="D273">
        <v>518.0471955785083</v>
      </c>
      <c r="E273">
        <v>146.3791987855676</v>
      </c>
    </row>
    <row r="274" spans="1:5">
      <c r="A274">
        <v>272</v>
      </c>
      <c r="B274">
        <v>3805.734146968467</v>
      </c>
      <c r="C274">
        <v>3805.734146968467</v>
      </c>
      <c r="D274">
        <v>518.0398164842052</v>
      </c>
      <c r="E274">
        <v>146.3718196912644</v>
      </c>
    </row>
    <row r="275" spans="1:5">
      <c r="A275">
        <v>273</v>
      </c>
      <c r="B275">
        <v>3805.734146968467</v>
      </c>
      <c r="C275">
        <v>3805.734146968467</v>
      </c>
      <c r="D275">
        <v>518.0346384711592</v>
      </c>
      <c r="E275">
        <v>146.3666416782184</v>
      </c>
    </row>
    <row r="276" spans="1:5">
      <c r="A276">
        <v>274</v>
      </c>
      <c r="B276">
        <v>3805.734146968467</v>
      </c>
      <c r="C276">
        <v>3805.734146968467</v>
      </c>
      <c r="D276">
        <v>518.0351754762887</v>
      </c>
      <c r="E276">
        <v>146.3671786833478</v>
      </c>
    </row>
    <row r="277" spans="1:5">
      <c r="A277">
        <v>275</v>
      </c>
      <c r="B277">
        <v>3805.734146968467</v>
      </c>
      <c r="C277">
        <v>3805.734146968467</v>
      </c>
      <c r="D277">
        <v>518.0387992143425</v>
      </c>
      <c r="E277">
        <v>146.3708024214014</v>
      </c>
    </row>
    <row r="278" spans="1:5">
      <c r="A278">
        <v>276</v>
      </c>
      <c r="B278">
        <v>3805.734146968467</v>
      </c>
      <c r="C278">
        <v>3805.734146968467</v>
      </c>
      <c r="D278">
        <v>518.0320572501591</v>
      </c>
      <c r="E278">
        <v>146.3640604572183</v>
      </c>
    </row>
    <row r="279" spans="1:5">
      <c r="A279">
        <v>277</v>
      </c>
      <c r="B279">
        <v>3805.734146968467</v>
      </c>
      <c r="C279">
        <v>3805.734146968467</v>
      </c>
      <c r="D279">
        <v>518.0303081133603</v>
      </c>
      <c r="E279">
        <v>146.3623113204195</v>
      </c>
    </row>
    <row r="280" spans="1:5">
      <c r="A280">
        <v>278</v>
      </c>
      <c r="B280">
        <v>3805.734146968467</v>
      </c>
      <c r="C280">
        <v>3805.734146968467</v>
      </c>
      <c r="D280">
        <v>518.0287303090702</v>
      </c>
      <c r="E280">
        <v>146.3607335161295</v>
      </c>
    </row>
    <row r="281" spans="1:5">
      <c r="A281">
        <v>279</v>
      </c>
      <c r="B281">
        <v>3805.734146968467</v>
      </c>
      <c r="C281">
        <v>3805.734146968467</v>
      </c>
      <c r="D281">
        <v>518.0132979793106</v>
      </c>
      <c r="E281">
        <v>146.34530118637</v>
      </c>
    </row>
    <row r="282" spans="1:5">
      <c r="A282">
        <v>280</v>
      </c>
      <c r="B282">
        <v>3805.734146968467</v>
      </c>
      <c r="C282">
        <v>3805.734146968467</v>
      </c>
      <c r="D282">
        <v>518.0300430018133</v>
      </c>
      <c r="E282">
        <v>146.3620462088725</v>
      </c>
    </row>
    <row r="283" spans="1:5">
      <c r="A283">
        <v>281</v>
      </c>
      <c r="B283">
        <v>3805.734146968467</v>
      </c>
      <c r="C283">
        <v>3805.734146968467</v>
      </c>
      <c r="D283">
        <v>518.0342681590057</v>
      </c>
      <c r="E283">
        <v>146.3662713660649</v>
      </c>
    </row>
    <row r="284" spans="1:5">
      <c r="A284">
        <v>282</v>
      </c>
      <c r="B284">
        <v>3805.734146968467</v>
      </c>
      <c r="C284">
        <v>3805.734146968467</v>
      </c>
      <c r="D284">
        <v>518.0356601536834</v>
      </c>
      <c r="E284">
        <v>146.3676633607427</v>
      </c>
    </row>
    <row r="285" spans="1:5">
      <c r="A285">
        <v>283</v>
      </c>
      <c r="B285">
        <v>3805.734146968467</v>
      </c>
      <c r="C285">
        <v>3805.734146968467</v>
      </c>
      <c r="D285">
        <v>518.0384104967421</v>
      </c>
      <c r="E285">
        <v>146.3704137038015</v>
      </c>
    </row>
    <row r="286" spans="1:5">
      <c r="A286">
        <v>284</v>
      </c>
      <c r="B286">
        <v>3805.734146968467</v>
      </c>
      <c r="C286">
        <v>3805.734146968467</v>
      </c>
      <c r="D286">
        <v>518.0391037645319</v>
      </c>
      <c r="E286">
        <v>146.3711069715912</v>
      </c>
    </row>
    <row r="287" spans="1:5">
      <c r="A287">
        <v>285</v>
      </c>
      <c r="B287">
        <v>3805.734146968467</v>
      </c>
      <c r="C287">
        <v>3805.734146968467</v>
      </c>
      <c r="D287">
        <v>518.0421976908279</v>
      </c>
      <c r="E287">
        <v>146.3742008978872</v>
      </c>
    </row>
    <row r="288" spans="1:5">
      <c r="A288">
        <v>286</v>
      </c>
      <c r="B288">
        <v>3805.734146968467</v>
      </c>
      <c r="C288">
        <v>3805.734146968467</v>
      </c>
      <c r="D288">
        <v>518.0373142467357</v>
      </c>
      <c r="E288">
        <v>146.369317453795</v>
      </c>
    </row>
    <row r="289" spans="1:5">
      <c r="A289">
        <v>287</v>
      </c>
      <c r="B289">
        <v>3805.734146968467</v>
      </c>
      <c r="C289">
        <v>3805.734146968467</v>
      </c>
      <c r="D289">
        <v>518.0380442380861</v>
      </c>
      <c r="E289">
        <v>146.3700474451456</v>
      </c>
    </row>
    <row r="290" spans="1:5">
      <c r="A290">
        <v>288</v>
      </c>
      <c r="B290">
        <v>3805.734146968467</v>
      </c>
      <c r="C290">
        <v>3805.734146968467</v>
      </c>
      <c r="D290">
        <v>518.0415175300943</v>
      </c>
      <c r="E290">
        <v>146.3735207371534</v>
      </c>
    </row>
    <row r="291" spans="1:5">
      <c r="A291">
        <v>289</v>
      </c>
      <c r="B291">
        <v>3805.734146968467</v>
      </c>
      <c r="C291">
        <v>3805.734146968467</v>
      </c>
      <c r="D291">
        <v>518.0369146874692</v>
      </c>
      <c r="E291">
        <v>146.3689178945284</v>
      </c>
    </row>
    <row r="292" spans="1:5">
      <c r="A292">
        <v>290</v>
      </c>
      <c r="B292">
        <v>3805.734146968467</v>
      </c>
      <c r="C292">
        <v>3805.734146968467</v>
      </c>
      <c r="D292">
        <v>518.0318321459639</v>
      </c>
      <c r="E292">
        <v>146.3638353530234</v>
      </c>
    </row>
    <row r="293" spans="1:5">
      <c r="A293">
        <v>291</v>
      </c>
      <c r="B293">
        <v>3805.734146968467</v>
      </c>
      <c r="C293">
        <v>3805.734146968467</v>
      </c>
      <c r="D293">
        <v>518.0292974871463</v>
      </c>
      <c r="E293">
        <v>146.3613006942058</v>
      </c>
    </row>
    <row r="294" spans="1:5">
      <c r="A294">
        <v>292</v>
      </c>
      <c r="B294">
        <v>3805.734146968467</v>
      </c>
      <c r="C294">
        <v>3805.734146968467</v>
      </c>
      <c r="D294">
        <v>518.0286721763568</v>
      </c>
      <c r="E294">
        <v>146.3606753834158</v>
      </c>
    </row>
    <row r="295" spans="1:5">
      <c r="A295">
        <v>293</v>
      </c>
      <c r="B295">
        <v>3805.734146968467</v>
      </c>
      <c r="C295">
        <v>3805.734146968467</v>
      </c>
      <c r="D295">
        <v>518.0296492491921</v>
      </c>
      <c r="E295">
        <v>146.3616524562516</v>
      </c>
    </row>
    <row r="296" spans="1:5">
      <c r="A296">
        <v>294</v>
      </c>
      <c r="B296">
        <v>3805.734146968467</v>
      </c>
      <c r="C296">
        <v>3805.734146968467</v>
      </c>
      <c r="D296">
        <v>518.0306854835095</v>
      </c>
      <c r="E296">
        <v>146.3626886905685</v>
      </c>
    </row>
    <row r="297" spans="1:5">
      <c r="A297">
        <v>295</v>
      </c>
      <c r="B297">
        <v>3805.734146968467</v>
      </c>
      <c r="C297">
        <v>3805.734146968467</v>
      </c>
      <c r="D297">
        <v>518.0275254480009</v>
      </c>
      <c r="E297">
        <v>146.3595286550602</v>
      </c>
    </row>
    <row r="298" spans="1:5">
      <c r="A298">
        <v>296</v>
      </c>
      <c r="B298">
        <v>3805.734146968467</v>
      </c>
      <c r="C298">
        <v>3805.734146968467</v>
      </c>
      <c r="D298">
        <v>518.0248081736635</v>
      </c>
      <c r="E298">
        <v>146.356811380723</v>
      </c>
    </row>
    <row r="299" spans="1:5">
      <c r="A299">
        <v>297</v>
      </c>
      <c r="B299">
        <v>3805.734146968467</v>
      </c>
      <c r="C299">
        <v>3805.734146968467</v>
      </c>
      <c r="D299">
        <v>518.0269616545489</v>
      </c>
      <c r="E299">
        <v>146.3589648616082</v>
      </c>
    </row>
    <row r="300" spans="1:5">
      <c r="A300">
        <v>298</v>
      </c>
      <c r="B300">
        <v>3805.734146968467</v>
      </c>
      <c r="C300">
        <v>3805.734146968467</v>
      </c>
      <c r="D300">
        <v>518.0199294899749</v>
      </c>
      <c r="E300">
        <v>146.351932697034</v>
      </c>
    </row>
    <row r="301" spans="1:5">
      <c r="A301">
        <v>299</v>
      </c>
      <c r="B301">
        <v>3805.734146968467</v>
      </c>
      <c r="C301">
        <v>3805.734146968467</v>
      </c>
      <c r="D301">
        <v>518.0255253178105</v>
      </c>
      <c r="E301">
        <v>146.3575285248698</v>
      </c>
    </row>
    <row r="302" spans="1:5">
      <c r="A302">
        <v>300</v>
      </c>
      <c r="B302">
        <v>3805.734146968467</v>
      </c>
      <c r="C302">
        <v>3805.734146968467</v>
      </c>
      <c r="D302">
        <v>518.0293396726405</v>
      </c>
      <c r="E302">
        <v>146.3613428796999</v>
      </c>
    </row>
    <row r="303" spans="1:5">
      <c r="A303">
        <v>301</v>
      </c>
      <c r="B303">
        <v>3805.734146968467</v>
      </c>
      <c r="C303">
        <v>3805.734146968467</v>
      </c>
      <c r="D303">
        <v>518.0262041485851</v>
      </c>
      <c r="E303">
        <v>146.3582073556445</v>
      </c>
    </row>
    <row r="304" spans="1:5">
      <c r="A304">
        <v>302</v>
      </c>
      <c r="B304">
        <v>3805.734146968467</v>
      </c>
      <c r="C304">
        <v>3805.734146968467</v>
      </c>
      <c r="D304">
        <v>518.0249553036188</v>
      </c>
      <c r="E304">
        <v>146.3569585106783</v>
      </c>
    </row>
    <row r="305" spans="1:5">
      <c r="A305">
        <v>303</v>
      </c>
      <c r="B305">
        <v>3805.734146968467</v>
      </c>
      <c r="C305">
        <v>3805.734146968467</v>
      </c>
      <c r="D305">
        <v>518.023931045378</v>
      </c>
      <c r="E305">
        <v>146.3559342524376</v>
      </c>
    </row>
    <row r="306" spans="1:5">
      <c r="A306">
        <v>304</v>
      </c>
      <c r="B306">
        <v>3805.734146968467</v>
      </c>
      <c r="C306">
        <v>3805.734146968467</v>
      </c>
      <c r="D306">
        <v>518.031161731212</v>
      </c>
      <c r="E306">
        <v>146.3631649382716</v>
      </c>
    </row>
    <row r="307" spans="1:5">
      <c r="A307">
        <v>305</v>
      </c>
      <c r="B307">
        <v>3805.734146968467</v>
      </c>
      <c r="C307">
        <v>3805.734146968467</v>
      </c>
      <c r="D307">
        <v>518.0272582736428</v>
      </c>
      <c r="E307">
        <v>146.3592614807024</v>
      </c>
    </row>
    <row r="308" spans="1:5">
      <c r="A308">
        <v>306</v>
      </c>
      <c r="B308">
        <v>3805.734146968467</v>
      </c>
      <c r="C308">
        <v>3805.734146968467</v>
      </c>
      <c r="D308">
        <v>518.0265769802807</v>
      </c>
      <c r="E308">
        <v>146.3585801873398</v>
      </c>
    </row>
    <row r="309" spans="1:5">
      <c r="A309">
        <v>307</v>
      </c>
      <c r="B309">
        <v>3805.734146968467</v>
      </c>
      <c r="C309">
        <v>3805.734146968467</v>
      </c>
      <c r="D309">
        <v>518.0273886619157</v>
      </c>
      <c r="E309">
        <v>146.359391868975</v>
      </c>
    </row>
    <row r="310" spans="1:5">
      <c r="A310">
        <v>308</v>
      </c>
      <c r="B310">
        <v>3805.734146968467</v>
      </c>
      <c r="C310">
        <v>3805.734146968467</v>
      </c>
      <c r="D310">
        <v>518.0276597798171</v>
      </c>
      <c r="E310">
        <v>146.3596629868768</v>
      </c>
    </row>
    <row r="311" spans="1:5">
      <c r="A311">
        <v>309</v>
      </c>
      <c r="B311">
        <v>3805.734146968467</v>
      </c>
      <c r="C311">
        <v>3805.734146968467</v>
      </c>
      <c r="D311">
        <v>518.0263325500073</v>
      </c>
      <c r="E311">
        <v>146.3583357570669</v>
      </c>
    </row>
    <row r="312" spans="1:5">
      <c r="A312">
        <v>310</v>
      </c>
      <c r="B312">
        <v>3805.734146968467</v>
      </c>
      <c r="C312">
        <v>3805.734146968467</v>
      </c>
      <c r="D312">
        <v>518.0271526229545</v>
      </c>
      <c r="E312">
        <v>146.3591558300139</v>
      </c>
    </row>
    <row r="313" spans="1:5">
      <c r="A313">
        <v>311</v>
      </c>
      <c r="B313">
        <v>3805.734146968467</v>
      </c>
      <c r="C313">
        <v>3805.734146968467</v>
      </c>
      <c r="D313">
        <v>518.0292039564378</v>
      </c>
      <c r="E313">
        <v>146.361207163497</v>
      </c>
    </row>
    <row r="314" spans="1:5">
      <c r="A314">
        <v>312</v>
      </c>
      <c r="B314">
        <v>3805.734146968467</v>
      </c>
      <c r="C314">
        <v>3805.734146968467</v>
      </c>
      <c r="D314">
        <v>518.0269352084393</v>
      </c>
      <c r="E314">
        <v>146.3589384154986</v>
      </c>
    </row>
    <row r="315" spans="1:5">
      <c r="A315">
        <v>313</v>
      </c>
      <c r="B315">
        <v>3805.734146968467</v>
      </c>
      <c r="C315">
        <v>3805.734146968467</v>
      </c>
      <c r="D315">
        <v>518.0271813977563</v>
      </c>
      <c r="E315">
        <v>146.3591846048158</v>
      </c>
    </row>
    <row r="316" spans="1:5">
      <c r="A316">
        <v>314</v>
      </c>
      <c r="B316">
        <v>3805.734146968467</v>
      </c>
      <c r="C316">
        <v>3805.734146968467</v>
      </c>
      <c r="D316">
        <v>518.0281257964548</v>
      </c>
      <c r="E316">
        <v>146.3601290035139</v>
      </c>
    </row>
    <row r="317" spans="1:5">
      <c r="A317">
        <v>315</v>
      </c>
      <c r="B317">
        <v>3805.734146968467</v>
      </c>
      <c r="C317">
        <v>3805.734146968467</v>
      </c>
      <c r="D317">
        <v>518.0278773614162</v>
      </c>
      <c r="E317">
        <v>146.3598805684756</v>
      </c>
    </row>
    <row r="318" spans="1:5">
      <c r="A318">
        <v>316</v>
      </c>
      <c r="B318">
        <v>3805.734146968467</v>
      </c>
      <c r="C318">
        <v>3805.734146968467</v>
      </c>
      <c r="D318">
        <v>518.0276583221632</v>
      </c>
      <c r="E318">
        <v>146.3596615292228</v>
      </c>
    </row>
    <row r="319" spans="1:5">
      <c r="A319">
        <v>317</v>
      </c>
      <c r="B319">
        <v>3805.734146968467</v>
      </c>
      <c r="C319">
        <v>3805.734146968467</v>
      </c>
      <c r="D319">
        <v>518.0273530844919</v>
      </c>
      <c r="E319">
        <v>146.3593562915511</v>
      </c>
    </row>
    <row r="320" spans="1:5">
      <c r="A320">
        <v>318</v>
      </c>
      <c r="B320">
        <v>3805.734146968467</v>
      </c>
      <c r="C320">
        <v>3805.734146968467</v>
      </c>
      <c r="D320">
        <v>518.0270115020714</v>
      </c>
      <c r="E320">
        <v>146.359014709131</v>
      </c>
    </row>
    <row r="321" spans="1:5">
      <c r="A321">
        <v>319</v>
      </c>
      <c r="B321">
        <v>3805.734146968467</v>
      </c>
      <c r="C321">
        <v>3805.734146968467</v>
      </c>
      <c r="D321">
        <v>518.0277532460154</v>
      </c>
      <c r="E321">
        <v>146.3597564530748</v>
      </c>
    </row>
    <row r="322" spans="1:5">
      <c r="A322">
        <v>320</v>
      </c>
      <c r="B322">
        <v>3805.734146968467</v>
      </c>
      <c r="C322">
        <v>3805.734146968467</v>
      </c>
      <c r="D322">
        <v>518.0281538179352</v>
      </c>
      <c r="E322">
        <v>146.3601570249946</v>
      </c>
    </row>
    <row r="323" spans="1:5">
      <c r="A323">
        <v>321</v>
      </c>
      <c r="B323">
        <v>3805.734146968467</v>
      </c>
      <c r="C323">
        <v>3805.734146968467</v>
      </c>
      <c r="D323">
        <v>518.0289155802956</v>
      </c>
      <c r="E323">
        <v>146.3609187873548</v>
      </c>
    </row>
    <row r="324" spans="1:5">
      <c r="A324">
        <v>322</v>
      </c>
      <c r="B324">
        <v>3805.734146968467</v>
      </c>
      <c r="C324">
        <v>3805.734146968467</v>
      </c>
      <c r="D324">
        <v>518.0281065046371</v>
      </c>
      <c r="E324">
        <v>146.3601097116961</v>
      </c>
    </row>
    <row r="325" spans="1:5">
      <c r="A325">
        <v>323</v>
      </c>
      <c r="B325">
        <v>3805.734146968467</v>
      </c>
      <c r="C325">
        <v>3805.734146968467</v>
      </c>
      <c r="D325">
        <v>518.0282631157656</v>
      </c>
      <c r="E325">
        <v>146.360266322825</v>
      </c>
    </row>
    <row r="326" spans="1:5">
      <c r="A326">
        <v>324</v>
      </c>
      <c r="B326">
        <v>3805.734146968467</v>
      </c>
      <c r="C326">
        <v>3805.734146968467</v>
      </c>
      <c r="D326">
        <v>518.0277481224708</v>
      </c>
      <c r="E326">
        <v>146.3597513295304</v>
      </c>
    </row>
    <row r="327" spans="1:5">
      <c r="A327">
        <v>325</v>
      </c>
      <c r="B327">
        <v>3805.734146968467</v>
      </c>
      <c r="C327">
        <v>3805.734146968467</v>
      </c>
      <c r="D327">
        <v>518.0275051150738</v>
      </c>
      <c r="E327">
        <v>146.3595083221331</v>
      </c>
    </row>
    <row r="328" spans="1:5">
      <c r="A328">
        <v>326</v>
      </c>
      <c r="B328">
        <v>3805.734146968467</v>
      </c>
      <c r="C328">
        <v>3805.734146968467</v>
      </c>
      <c r="D328">
        <v>518.0284158336434</v>
      </c>
      <c r="E328">
        <v>146.3604190407027</v>
      </c>
    </row>
    <row r="329" spans="1:5">
      <c r="A329">
        <v>327</v>
      </c>
      <c r="B329">
        <v>3805.734146968467</v>
      </c>
      <c r="C329">
        <v>3805.734146968467</v>
      </c>
      <c r="D329">
        <v>518.0280709290168</v>
      </c>
      <c r="E329">
        <v>146.360074136076</v>
      </c>
    </row>
    <row r="330" spans="1:5">
      <c r="A330">
        <v>328</v>
      </c>
      <c r="B330">
        <v>3805.734146968467</v>
      </c>
      <c r="C330">
        <v>3805.734146968467</v>
      </c>
      <c r="D330">
        <v>518.0287632896201</v>
      </c>
      <c r="E330">
        <v>146.3607664966792</v>
      </c>
    </row>
    <row r="331" spans="1:5">
      <c r="A331">
        <v>329</v>
      </c>
      <c r="B331">
        <v>3805.734146968467</v>
      </c>
      <c r="C331">
        <v>3805.734146968467</v>
      </c>
      <c r="D331">
        <v>518.0274952810355</v>
      </c>
      <c r="E331">
        <v>146.3594984880948</v>
      </c>
    </row>
    <row r="332" spans="1:5">
      <c r="A332">
        <v>330</v>
      </c>
      <c r="B332">
        <v>3805.734146968467</v>
      </c>
      <c r="C332">
        <v>3805.734146968467</v>
      </c>
      <c r="D332">
        <v>518.0283593938531</v>
      </c>
      <c r="E332">
        <v>146.3603626009123</v>
      </c>
    </row>
    <row r="333" spans="1:5">
      <c r="A333">
        <v>331</v>
      </c>
      <c r="B333">
        <v>3805.734146968467</v>
      </c>
      <c r="C333">
        <v>3805.734146968467</v>
      </c>
      <c r="D333">
        <v>518.0283855604653</v>
      </c>
      <c r="E333">
        <v>146.3603887675243</v>
      </c>
    </row>
    <row r="334" spans="1:5">
      <c r="A334">
        <v>332</v>
      </c>
      <c r="B334">
        <v>3805.734146968467</v>
      </c>
      <c r="C334">
        <v>3805.734146968467</v>
      </c>
      <c r="D334">
        <v>518.0283101326695</v>
      </c>
      <c r="E334">
        <v>146.3603133397288</v>
      </c>
    </row>
    <row r="335" spans="1:5">
      <c r="A335">
        <v>333</v>
      </c>
      <c r="B335">
        <v>3805.734146968467</v>
      </c>
      <c r="C335">
        <v>3805.734146968467</v>
      </c>
      <c r="D335">
        <v>518.0286460235031</v>
      </c>
      <c r="E335">
        <v>146.3606492305624</v>
      </c>
    </row>
    <row r="336" spans="1:5">
      <c r="A336">
        <v>334</v>
      </c>
      <c r="B336">
        <v>3805.734146968467</v>
      </c>
      <c r="C336">
        <v>3805.734146968467</v>
      </c>
      <c r="D336">
        <v>518.0283261856338</v>
      </c>
      <c r="E336">
        <v>146.360329392693</v>
      </c>
    </row>
    <row r="337" spans="1:5">
      <c r="A337">
        <v>335</v>
      </c>
      <c r="B337">
        <v>3805.734146968467</v>
      </c>
      <c r="C337">
        <v>3805.734146968467</v>
      </c>
      <c r="D337">
        <v>518.0284112258893</v>
      </c>
      <c r="E337">
        <v>146.3604144329486</v>
      </c>
    </row>
    <row r="338" spans="1:5">
      <c r="A338">
        <v>336</v>
      </c>
      <c r="B338">
        <v>3805.734146968467</v>
      </c>
      <c r="C338">
        <v>3805.734146968467</v>
      </c>
      <c r="D338">
        <v>518.0282550019778</v>
      </c>
      <c r="E338">
        <v>146.360258209037</v>
      </c>
    </row>
    <row r="339" spans="1:5">
      <c r="A339">
        <v>337</v>
      </c>
      <c r="B339">
        <v>3805.734146968467</v>
      </c>
      <c r="C339">
        <v>3805.734146968467</v>
      </c>
      <c r="D339">
        <v>518.0281818776075</v>
      </c>
      <c r="E339">
        <v>146.3601850846669</v>
      </c>
    </row>
    <row r="340" spans="1:5">
      <c r="A340">
        <v>338</v>
      </c>
      <c r="B340">
        <v>3805.734146968467</v>
      </c>
      <c r="C340">
        <v>3805.734146968467</v>
      </c>
      <c r="D340">
        <v>518.0279932686536</v>
      </c>
      <c r="E340">
        <v>146.3599964757129</v>
      </c>
    </row>
    <row r="341" spans="1:5">
      <c r="A341">
        <v>339</v>
      </c>
      <c r="B341">
        <v>3805.734146968467</v>
      </c>
      <c r="C341">
        <v>3805.734146968467</v>
      </c>
      <c r="D341">
        <v>518.0280739540265</v>
      </c>
      <c r="E341">
        <v>146.3600771610857</v>
      </c>
    </row>
    <row r="342" spans="1:5">
      <c r="A342">
        <v>340</v>
      </c>
      <c r="B342">
        <v>3805.734146968467</v>
      </c>
      <c r="C342">
        <v>3805.734146968467</v>
      </c>
      <c r="D342">
        <v>518.0280144081551</v>
      </c>
      <c r="E342">
        <v>146.3600176152144</v>
      </c>
    </row>
    <row r="343" spans="1:5">
      <c r="A343">
        <v>341</v>
      </c>
      <c r="B343">
        <v>3805.734146968467</v>
      </c>
      <c r="C343">
        <v>3805.734146968467</v>
      </c>
      <c r="D343">
        <v>518.0278967609624</v>
      </c>
      <c r="E343">
        <v>146.3598999680219</v>
      </c>
    </row>
    <row r="344" spans="1:5">
      <c r="A344">
        <v>342</v>
      </c>
      <c r="B344">
        <v>3805.734146968467</v>
      </c>
      <c r="C344">
        <v>3805.734146968467</v>
      </c>
      <c r="D344">
        <v>518.0279117413621</v>
      </c>
      <c r="E344">
        <v>146.3599149484213</v>
      </c>
    </row>
    <row r="345" spans="1:5">
      <c r="A345">
        <v>343</v>
      </c>
      <c r="B345">
        <v>3805.734146968467</v>
      </c>
      <c r="C345">
        <v>3805.734146968467</v>
      </c>
      <c r="D345">
        <v>518.0278660444561</v>
      </c>
      <c r="E345">
        <v>146.3598692515153</v>
      </c>
    </row>
    <row r="346" spans="1:5">
      <c r="A346">
        <v>344</v>
      </c>
      <c r="B346">
        <v>3805.734146968467</v>
      </c>
      <c r="C346">
        <v>3805.734146968467</v>
      </c>
      <c r="D346">
        <v>518.0282601929318</v>
      </c>
      <c r="E346">
        <v>146.3602633999913</v>
      </c>
    </row>
    <row r="347" spans="1:5">
      <c r="A347">
        <v>345</v>
      </c>
      <c r="B347">
        <v>3805.734146968467</v>
      </c>
      <c r="C347">
        <v>3805.734146968467</v>
      </c>
      <c r="D347">
        <v>518.0282279318808</v>
      </c>
      <c r="E347">
        <v>146.36023113894</v>
      </c>
    </row>
    <row r="348" spans="1:5">
      <c r="A348">
        <v>346</v>
      </c>
      <c r="B348">
        <v>3805.734146968467</v>
      </c>
      <c r="C348">
        <v>3805.734146968467</v>
      </c>
      <c r="D348">
        <v>518.028425285305</v>
      </c>
      <c r="E348">
        <v>146.3604284923642</v>
      </c>
    </row>
    <row r="349" spans="1:5">
      <c r="A349">
        <v>347</v>
      </c>
      <c r="B349">
        <v>3805.734146968467</v>
      </c>
      <c r="C349">
        <v>3805.734146968467</v>
      </c>
      <c r="D349">
        <v>518.0282147720302</v>
      </c>
      <c r="E349">
        <v>146.3602179790893</v>
      </c>
    </row>
    <row r="350" spans="1:5">
      <c r="A350">
        <v>348</v>
      </c>
      <c r="B350">
        <v>3805.734146968467</v>
      </c>
      <c r="C350">
        <v>3805.734146968467</v>
      </c>
      <c r="D350">
        <v>518.0284595064797</v>
      </c>
      <c r="E350">
        <v>146.3604627135391</v>
      </c>
    </row>
    <row r="351" spans="1:5">
      <c r="A351">
        <v>349</v>
      </c>
      <c r="B351">
        <v>3805.734146968467</v>
      </c>
      <c r="C351">
        <v>3805.734146968467</v>
      </c>
      <c r="D351">
        <v>518.0284496487265</v>
      </c>
      <c r="E351">
        <v>146.3604528557859</v>
      </c>
    </row>
    <row r="352" spans="1:5">
      <c r="A352">
        <v>350</v>
      </c>
      <c r="B352">
        <v>3805.734146968467</v>
      </c>
      <c r="C352">
        <v>3805.734146968467</v>
      </c>
      <c r="D352">
        <v>518.028258513414</v>
      </c>
      <c r="E352">
        <v>146.3602617204734</v>
      </c>
    </row>
    <row r="353" spans="1:5">
      <c r="A353">
        <v>351</v>
      </c>
      <c r="B353">
        <v>3805.734146968467</v>
      </c>
      <c r="C353">
        <v>3805.734146968467</v>
      </c>
      <c r="D353">
        <v>518.0282510774301</v>
      </c>
      <c r="E353">
        <v>146.3602542844894</v>
      </c>
    </row>
    <row r="354" spans="1:5">
      <c r="A354">
        <v>352</v>
      </c>
      <c r="B354">
        <v>3805.734146968467</v>
      </c>
      <c r="C354">
        <v>3805.734146968467</v>
      </c>
      <c r="D354">
        <v>518.0283080076766</v>
      </c>
      <c r="E354">
        <v>146.3603112147359</v>
      </c>
    </row>
    <row r="355" spans="1:5">
      <c r="A355">
        <v>353</v>
      </c>
      <c r="B355">
        <v>3805.734146968467</v>
      </c>
      <c r="C355">
        <v>3805.734146968467</v>
      </c>
      <c r="D355">
        <v>518.0281478888627</v>
      </c>
      <c r="E355">
        <v>146.3601510959219</v>
      </c>
    </row>
    <row r="356" spans="1:5">
      <c r="A356">
        <v>354</v>
      </c>
      <c r="B356">
        <v>3805.734146968467</v>
      </c>
      <c r="C356">
        <v>3805.734146968467</v>
      </c>
      <c r="D356">
        <v>518.0282026882833</v>
      </c>
      <c r="E356">
        <v>146.3602058953427</v>
      </c>
    </row>
    <row r="357" spans="1:5">
      <c r="A357">
        <v>355</v>
      </c>
      <c r="B357">
        <v>3805.734146968467</v>
      </c>
      <c r="C357">
        <v>3805.734146968467</v>
      </c>
      <c r="D357">
        <v>518.0282348047258</v>
      </c>
      <c r="E357">
        <v>146.3602380117852</v>
      </c>
    </row>
    <row r="358" spans="1:5">
      <c r="A358">
        <v>356</v>
      </c>
      <c r="B358">
        <v>3805.734146968467</v>
      </c>
      <c r="C358">
        <v>3805.734146968467</v>
      </c>
      <c r="D358">
        <v>518.028270245616</v>
      </c>
      <c r="E358">
        <v>146.3602734526752</v>
      </c>
    </row>
    <row r="359" spans="1:5">
      <c r="A359">
        <v>357</v>
      </c>
      <c r="B359">
        <v>3805.734146968467</v>
      </c>
      <c r="C359">
        <v>3805.734146968467</v>
      </c>
      <c r="D359">
        <v>518.0282314371702</v>
      </c>
      <c r="E359">
        <v>146.3602346442296</v>
      </c>
    </row>
    <row r="360" spans="1:5">
      <c r="A360">
        <v>358</v>
      </c>
      <c r="B360">
        <v>3805.734146968467</v>
      </c>
      <c r="C360">
        <v>3805.734146968467</v>
      </c>
      <c r="D360">
        <v>518.0283117754446</v>
      </c>
      <c r="E360">
        <v>146.3603149825041</v>
      </c>
    </row>
    <row r="361" spans="1:5">
      <c r="A361">
        <v>359</v>
      </c>
      <c r="B361">
        <v>3805.734146968467</v>
      </c>
      <c r="C361">
        <v>3805.734146968467</v>
      </c>
      <c r="D361">
        <v>518.0283549780145</v>
      </c>
      <c r="E361">
        <v>146.3603581850735</v>
      </c>
    </row>
    <row r="362" spans="1:5">
      <c r="A362">
        <v>360</v>
      </c>
      <c r="B362">
        <v>3805.734146968467</v>
      </c>
      <c r="C362">
        <v>3805.734146968467</v>
      </c>
      <c r="D362">
        <v>518.0283591129114</v>
      </c>
      <c r="E362">
        <v>146.3603623199709</v>
      </c>
    </row>
    <row r="363" spans="1:5">
      <c r="A363">
        <v>361</v>
      </c>
      <c r="B363">
        <v>3805.734146968467</v>
      </c>
      <c r="C363">
        <v>3805.734146968467</v>
      </c>
      <c r="D363">
        <v>518.0283579102031</v>
      </c>
      <c r="E363">
        <v>146.3603611172625</v>
      </c>
    </row>
    <row r="364" spans="1:5">
      <c r="A364">
        <v>362</v>
      </c>
      <c r="B364">
        <v>3805.734146968467</v>
      </c>
      <c r="C364">
        <v>3805.734146968467</v>
      </c>
      <c r="D364">
        <v>518.0284102589783</v>
      </c>
      <c r="E364">
        <v>146.3604134660376</v>
      </c>
    </row>
    <row r="365" spans="1:5">
      <c r="A365">
        <v>363</v>
      </c>
      <c r="B365">
        <v>3805.734146968467</v>
      </c>
      <c r="C365">
        <v>3805.734146968467</v>
      </c>
      <c r="D365">
        <v>518.0283596040628</v>
      </c>
      <c r="E365">
        <v>146.3603628111219</v>
      </c>
    </row>
    <row r="366" spans="1:5">
      <c r="A366">
        <v>364</v>
      </c>
      <c r="B366">
        <v>3805.734146968467</v>
      </c>
      <c r="C366">
        <v>3805.734146968467</v>
      </c>
      <c r="D366">
        <v>518.0284339693147</v>
      </c>
      <c r="E366">
        <v>146.360437176374</v>
      </c>
    </row>
    <row r="367" spans="1:5">
      <c r="A367">
        <v>365</v>
      </c>
      <c r="B367">
        <v>3805.734146968467</v>
      </c>
      <c r="C367">
        <v>3805.734146968467</v>
      </c>
      <c r="D367">
        <v>518.0284281337977</v>
      </c>
      <c r="E367">
        <v>146.3604313408572</v>
      </c>
    </row>
    <row r="368" spans="1:5">
      <c r="A368">
        <v>366</v>
      </c>
      <c r="B368">
        <v>3805.734146968467</v>
      </c>
      <c r="C368">
        <v>3805.734146968467</v>
      </c>
      <c r="D368">
        <v>518.0284552784839</v>
      </c>
      <c r="E368">
        <v>146.3604584855436</v>
      </c>
    </row>
    <row r="369" spans="1:5">
      <c r="A369">
        <v>367</v>
      </c>
      <c r="B369">
        <v>3805.734146968467</v>
      </c>
      <c r="C369">
        <v>3805.734146968467</v>
      </c>
      <c r="D369">
        <v>518.0284343958415</v>
      </c>
      <c r="E369">
        <v>146.360437602901</v>
      </c>
    </row>
    <row r="370" spans="1:5">
      <c r="A370">
        <v>368</v>
      </c>
      <c r="B370">
        <v>3805.734146968467</v>
      </c>
      <c r="C370">
        <v>3805.734146968467</v>
      </c>
      <c r="D370">
        <v>518.0284130819738</v>
      </c>
      <c r="E370">
        <v>146.360416289033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2.329723508352586</v>
      </c>
      <c r="C13">
        <v>112.5351542215137</v>
      </c>
      <c r="D13">
        <v>0.4687580545924149</v>
      </c>
      <c r="E13">
        <v>29.35260525585826</v>
      </c>
      <c r="F13">
        <v>319.4571316889409</v>
      </c>
      <c r="G13">
        <v>38535.85549092352</v>
      </c>
      <c r="H13">
        <v>0.3652686555690549</v>
      </c>
      <c r="I13">
        <v>0.1451583858769237</v>
      </c>
      <c r="J13">
        <v>7.940565197585356</v>
      </c>
      <c r="K13">
        <v>3.151241883735947</v>
      </c>
      <c r="L13">
        <v>998.1283006774964</v>
      </c>
      <c r="M13">
        <v>494.1009017738505</v>
      </c>
      <c r="N13">
        <v>3225.446331284259</v>
      </c>
    </row>
    <row r="14" spans="1:15">
      <c r="A14">
        <v>12</v>
      </c>
      <c r="B14">
        <v>2.428454522808217</v>
      </c>
      <c r="C14">
        <v>114.334491074251</v>
      </c>
      <c r="D14">
        <v>0.4603541905104908</v>
      </c>
      <c r="E14">
        <v>29.58390295675561</v>
      </c>
      <c r="F14">
        <v>314.937194638424</v>
      </c>
      <c r="G14">
        <v>38651.90806604184</v>
      </c>
      <c r="H14">
        <v>0.366004606511714</v>
      </c>
      <c r="I14">
        <v>0.145450854035065</v>
      </c>
      <c r="J14">
        <v>7.93593488477082</v>
      </c>
      <c r="K14">
        <v>3.151241883735947</v>
      </c>
      <c r="L14">
        <v>998.1283006774964</v>
      </c>
      <c r="M14">
        <v>493.1073786925571</v>
      </c>
      <c r="N14">
        <v>3160.006676382134</v>
      </c>
    </row>
    <row r="15" spans="1:15">
      <c r="A15">
        <v>13</v>
      </c>
      <c r="B15">
        <v>2.448741527464485</v>
      </c>
      <c r="C15">
        <v>115.2635410921885</v>
      </c>
      <c r="D15">
        <v>0.4623339734562964</v>
      </c>
      <c r="E15">
        <v>29.63326550744421</v>
      </c>
      <c r="F15">
        <v>312.3289179532131</v>
      </c>
      <c r="G15">
        <v>38635.81446492669</v>
      </c>
      <c r="H15">
        <v>0.3681968367397758</v>
      </c>
      <c r="I15">
        <v>0.1463220500616725</v>
      </c>
      <c r="J15">
        <v>8.035904617485311</v>
      </c>
      <c r="K15">
        <v>3.151241883735947</v>
      </c>
      <c r="L15">
        <v>998.1283006774964</v>
      </c>
      <c r="M15">
        <v>490.1714357582777</v>
      </c>
      <c r="N15">
        <v>3174.180489528611</v>
      </c>
    </row>
    <row r="16" spans="1:15">
      <c r="A16">
        <v>14</v>
      </c>
      <c r="B16">
        <v>2.543438802337354</v>
      </c>
      <c r="C16">
        <v>118.0394010382725</v>
      </c>
      <c r="D16">
        <v>0.4545208620998664</v>
      </c>
      <c r="E16">
        <v>29.95919556331584</v>
      </c>
      <c r="F16">
        <v>304.7449118969586</v>
      </c>
      <c r="G16">
        <v>38579.35406692498</v>
      </c>
      <c r="H16">
        <v>0.3690238627352626</v>
      </c>
      <c r="I16">
        <v>0.1466507116009335</v>
      </c>
      <c r="J16">
        <v>8.036198324599564</v>
      </c>
      <c r="K16">
        <v>3.151241883735947</v>
      </c>
      <c r="L16">
        <v>998.1283006774964</v>
      </c>
      <c r="M16">
        <v>489.0729037646763</v>
      </c>
      <c r="N16">
        <v>3096.838261794056</v>
      </c>
    </row>
    <row r="17" spans="1:14">
      <c r="A17">
        <v>15</v>
      </c>
      <c r="B17">
        <v>2.553454322672369</v>
      </c>
      <c r="C17">
        <v>118.6088185114822</v>
      </c>
      <c r="D17">
        <v>0.4544218843314839</v>
      </c>
      <c r="E17">
        <v>29.98649973660127</v>
      </c>
      <c r="F17">
        <v>303.2818918628361</v>
      </c>
      <c r="G17">
        <v>38579.35406692498</v>
      </c>
      <c r="H17">
        <v>0.3705902856608442</v>
      </c>
      <c r="I17">
        <v>0.1472732107396121</v>
      </c>
      <c r="J17">
        <v>8.095091215802395</v>
      </c>
      <c r="K17">
        <v>3.151241883735947</v>
      </c>
      <c r="L17">
        <v>998.1283006774964</v>
      </c>
      <c r="M17">
        <v>487.0056747023393</v>
      </c>
      <c r="N17">
        <v>3106.193306979779</v>
      </c>
    </row>
    <row r="18" spans="1:14">
      <c r="A18">
        <v>16</v>
      </c>
      <c r="B18">
        <v>2.670849513219725</v>
      </c>
      <c r="C18">
        <v>122.649572743027</v>
      </c>
      <c r="D18">
        <v>0.4544971051888175</v>
      </c>
      <c r="E18">
        <v>30.38993154432007</v>
      </c>
      <c r="F18">
        <v>293.2963183688704</v>
      </c>
      <c r="G18">
        <v>38580.87659745834</v>
      </c>
      <c r="H18">
        <v>0.3717023490531385</v>
      </c>
      <c r="I18">
        <v>0.1477151466258622</v>
      </c>
      <c r="J18">
        <v>8.19792798054354</v>
      </c>
      <c r="K18">
        <v>3.151241883735947</v>
      </c>
      <c r="L18">
        <v>998.1283006774964</v>
      </c>
      <c r="M18">
        <v>485.5486454851289</v>
      </c>
      <c r="N18">
        <v>3002.988569547841</v>
      </c>
    </row>
    <row r="19" spans="1:14">
      <c r="A19">
        <v>17</v>
      </c>
      <c r="B19">
        <v>2.672533251052006</v>
      </c>
      <c r="C19">
        <v>122.956193067764</v>
      </c>
      <c r="D19">
        <v>0.4542369902556133</v>
      </c>
      <c r="E19">
        <v>30.39958275220754</v>
      </c>
      <c r="F19">
        <v>292.5649146864803</v>
      </c>
      <c r="G19">
        <v>38580.87659745834</v>
      </c>
      <c r="H19">
        <v>0.3730687017156942</v>
      </c>
      <c r="I19">
        <v>0.1482581375012391</v>
      </c>
      <c r="J19">
        <v>8.223137426267348</v>
      </c>
      <c r="K19">
        <v>3.151241883735947</v>
      </c>
      <c r="L19">
        <v>998.1283006774964</v>
      </c>
      <c r="M19">
        <v>483.7703384829391</v>
      </c>
      <c r="N19">
        <v>3008.578510434344</v>
      </c>
    </row>
    <row r="20" spans="1:14">
      <c r="A20">
        <v>18</v>
      </c>
      <c r="B20">
        <v>2.817616437509253</v>
      </c>
      <c r="C20">
        <v>128.8294134371062</v>
      </c>
      <c r="D20">
        <v>0.4568294172838565</v>
      </c>
      <c r="E20">
        <v>30.96316405221793</v>
      </c>
      <c r="F20">
        <v>279.232617204567</v>
      </c>
      <c r="G20">
        <v>38582.28890131356</v>
      </c>
      <c r="H20">
        <v>0.3727070817498228</v>
      </c>
      <c r="I20">
        <v>0.1481144291108628</v>
      </c>
      <c r="J20">
        <v>8.426994927794432</v>
      </c>
      <c r="K20">
        <v>3.151241883735947</v>
      </c>
      <c r="L20">
        <v>998.1283006774964</v>
      </c>
      <c r="M20">
        <v>484.2397178477488</v>
      </c>
      <c r="N20">
        <v>2862.982868633539</v>
      </c>
    </row>
    <row r="21" spans="1:14">
      <c r="A21">
        <v>19</v>
      </c>
      <c r="B21">
        <v>2.985084886323865</v>
      </c>
      <c r="C21">
        <v>136.451631598373</v>
      </c>
      <c r="D21">
        <v>0.4592459761840263</v>
      </c>
      <c r="E21">
        <v>31.66578277143782</v>
      </c>
      <c r="F21">
        <v>263.6391367097137</v>
      </c>
      <c r="G21">
        <v>38583.52104182268</v>
      </c>
      <c r="H21">
        <v>0.3721440495265413</v>
      </c>
      <c r="I21">
        <v>0.1478906791463308</v>
      </c>
      <c r="J21">
        <v>8.727970946742495</v>
      </c>
      <c r="K21">
        <v>3.151241883735947</v>
      </c>
      <c r="L21">
        <v>998.1283006774964</v>
      </c>
      <c r="M21">
        <v>484.9723442736931</v>
      </c>
      <c r="N21">
        <v>2707.300080834271</v>
      </c>
    </row>
    <row r="22" spans="1:14">
      <c r="A22">
        <v>20</v>
      </c>
      <c r="B22">
        <v>3.262209839994609</v>
      </c>
      <c r="C22">
        <v>152.2305053678412</v>
      </c>
      <c r="D22">
        <v>0.4612969004134487</v>
      </c>
      <c r="E22">
        <v>33.1028667447004</v>
      </c>
      <c r="F22">
        <v>236.3182083135438</v>
      </c>
      <c r="G22">
        <v>38585.22088575587</v>
      </c>
      <c r="H22">
        <v>0.3690899614736473</v>
      </c>
      <c r="I22">
        <v>0.1466769793521521</v>
      </c>
      <c r="J22">
        <v>9.326331347483459</v>
      </c>
      <c r="K22">
        <v>3.151241883735947</v>
      </c>
      <c r="L22">
        <v>998.1283006774964</v>
      </c>
      <c r="M22">
        <v>488.9853177956945</v>
      </c>
      <c r="N22">
        <v>2429.795730712148</v>
      </c>
    </row>
    <row r="23" spans="1:14">
      <c r="A23">
        <v>21</v>
      </c>
      <c r="B23">
        <v>3.604573174647652</v>
      </c>
      <c r="C23">
        <v>168.316074156815</v>
      </c>
      <c r="D23">
        <v>0.462352904744684</v>
      </c>
      <c r="E23">
        <v>34.57964475593497</v>
      </c>
      <c r="F23">
        <v>213.7379622748112</v>
      </c>
      <c r="G23">
        <v>38586.60974411607</v>
      </c>
      <c r="H23">
        <v>0.3686616327938522</v>
      </c>
      <c r="I23">
        <v>0.146506760805239</v>
      </c>
      <c r="J23">
        <v>9.869520848705086</v>
      </c>
      <c r="K23">
        <v>3.151241883735947</v>
      </c>
      <c r="L23">
        <v>998.1283006774964</v>
      </c>
      <c r="M23">
        <v>489.5534442753161</v>
      </c>
      <c r="N23">
        <v>2215.195188852732</v>
      </c>
    </row>
    <row r="24" spans="1:14">
      <c r="A24">
        <v>22</v>
      </c>
      <c r="B24">
        <v>3.844980117802294</v>
      </c>
      <c r="C24">
        <v>176.1172102559055</v>
      </c>
      <c r="D24">
        <v>0.4629974746270563</v>
      </c>
      <c r="E24">
        <v>35.29082105325568</v>
      </c>
      <c r="F24">
        <v>204.2723138080845</v>
      </c>
      <c r="G24">
        <v>38587.28040816624</v>
      </c>
      <c r="H24">
        <v>0.3714712803763624</v>
      </c>
      <c r="I24">
        <v>0.1476233195401373</v>
      </c>
      <c r="J24">
        <v>10.12004636541685</v>
      </c>
      <c r="K24">
        <v>3.151241883735947</v>
      </c>
      <c r="L24">
        <v>998.1283006774964</v>
      </c>
      <c r="M24">
        <v>485.8506744412004</v>
      </c>
      <c r="N24">
        <v>2143.008689967349</v>
      </c>
    </row>
    <row r="25" spans="1:14">
      <c r="A25">
        <v>23</v>
      </c>
      <c r="B25">
        <v>3.910627080407071</v>
      </c>
      <c r="C25">
        <v>180.4035659394644</v>
      </c>
      <c r="D25">
        <v>0.4696953992239546</v>
      </c>
      <c r="E25">
        <v>35.59011231244762</v>
      </c>
      <c r="F25">
        <v>199.2438674840182</v>
      </c>
      <c r="G25">
        <v>38524.14869874278</v>
      </c>
      <c r="H25">
        <v>0.3728054935787244</v>
      </c>
      <c r="I25">
        <v>0.1481535381392909</v>
      </c>
      <c r="J25">
        <v>10.34101920476917</v>
      </c>
      <c r="K25">
        <v>3.151241883735947</v>
      </c>
      <c r="L25">
        <v>998.1283006774964</v>
      </c>
      <c r="M25">
        <v>484.1118900204208</v>
      </c>
      <c r="N25">
        <v>2112.291368698375</v>
      </c>
    </row>
    <row r="26" spans="1:14">
      <c r="A26">
        <v>24</v>
      </c>
      <c r="B26">
        <v>3.927613685066367</v>
      </c>
      <c r="C26">
        <v>179.3655129355898</v>
      </c>
      <c r="D26">
        <v>0.4701305708923503</v>
      </c>
      <c r="E26">
        <v>35.49946292761889</v>
      </c>
      <c r="F26">
        <v>200.4301333873913</v>
      </c>
      <c r="G26">
        <v>38536.047692925</v>
      </c>
      <c r="H26">
        <v>0.373393026979113</v>
      </c>
      <c r="I26">
        <v>0.1483870249133376</v>
      </c>
      <c r="J26">
        <v>10.30486317887616</v>
      </c>
      <c r="K26">
        <v>3.151241883735947</v>
      </c>
      <c r="L26">
        <v>998.1283006774964</v>
      </c>
      <c r="M26">
        <v>483.3501406454701</v>
      </c>
      <c r="N26">
        <v>2118.6080001234</v>
      </c>
    </row>
    <row r="27" spans="1:14">
      <c r="A27">
        <v>25</v>
      </c>
      <c r="B27">
        <v>4.062261705803587</v>
      </c>
      <c r="C27">
        <v>187.2241714314465</v>
      </c>
      <c r="D27">
        <v>0.4742480252507535</v>
      </c>
      <c r="E27">
        <v>36.12949793052546</v>
      </c>
      <c r="F27">
        <v>192.0853068173221</v>
      </c>
      <c r="G27">
        <v>38561.56515342541</v>
      </c>
      <c r="H27">
        <v>0.3737614407159767</v>
      </c>
      <c r="I27">
        <v>0.1485334331598779</v>
      </c>
      <c r="J27">
        <v>10.64306932028159</v>
      </c>
      <c r="K27">
        <v>3.151241883735947</v>
      </c>
      <c r="L27">
        <v>998.1283006774964</v>
      </c>
      <c r="M27">
        <v>482.8737061818518</v>
      </c>
      <c r="N27">
        <v>2062.077104089016</v>
      </c>
    </row>
    <row r="28" spans="1:14">
      <c r="A28">
        <v>26</v>
      </c>
      <c r="B28">
        <v>4.071822065279595</v>
      </c>
      <c r="C28">
        <v>187.7178495700499</v>
      </c>
      <c r="D28">
        <v>0.4742715858961635</v>
      </c>
      <c r="E28">
        <v>36.14415979358718</v>
      </c>
      <c r="F28">
        <v>191.5800686750517</v>
      </c>
      <c r="G28">
        <v>38561.53735169516</v>
      </c>
      <c r="H28">
        <v>0.3750970740594493</v>
      </c>
      <c r="I28">
        <v>0.1490642161255278</v>
      </c>
      <c r="J28">
        <v>10.68332015244711</v>
      </c>
      <c r="K28">
        <v>3.151241883735947</v>
      </c>
      <c r="L28">
        <v>998.1283006774964</v>
      </c>
      <c r="M28">
        <v>481.1543053460016</v>
      </c>
      <c r="N28">
        <v>2070.494745332437</v>
      </c>
    </row>
    <row r="29" spans="1:14">
      <c r="A29">
        <v>27</v>
      </c>
      <c r="B29">
        <v>4.191326681437699</v>
      </c>
      <c r="C29">
        <v>194.7189122598811</v>
      </c>
      <c r="D29">
        <v>0.4739204644765105</v>
      </c>
      <c r="E29">
        <v>36.76455331601392</v>
      </c>
      <c r="F29">
        <v>184.6901739466211</v>
      </c>
      <c r="G29">
        <v>38560.87987931737</v>
      </c>
      <c r="H29">
        <v>0.3738217856877337</v>
      </c>
      <c r="I29">
        <v>0.1485574143544384</v>
      </c>
      <c r="J29">
        <v>10.91217937100684</v>
      </c>
      <c r="K29">
        <v>3.151241883735947</v>
      </c>
      <c r="L29">
        <v>998.1283006774964</v>
      </c>
      <c r="M29">
        <v>482.7957572733685</v>
      </c>
      <c r="N29">
        <v>2001.703259174793</v>
      </c>
    </row>
    <row r="30" spans="1:14">
      <c r="A30">
        <v>28</v>
      </c>
      <c r="B30">
        <v>4.194213432702361</v>
      </c>
      <c r="C30">
        <v>194.8371925612772</v>
      </c>
      <c r="D30">
        <v>0.4737641405126978</v>
      </c>
      <c r="E30">
        <v>36.74739630287912</v>
      </c>
      <c r="F30">
        <v>184.5779134798038</v>
      </c>
      <c r="G30">
        <v>38560.82526981535</v>
      </c>
      <c r="H30">
        <v>0.3752725377945306</v>
      </c>
      <c r="I30">
        <v>0.1491339457127125</v>
      </c>
      <c r="J30">
        <v>10.93187361322719</v>
      </c>
      <c r="K30">
        <v>3.151241883735947</v>
      </c>
      <c r="L30">
        <v>998.1283006774964</v>
      </c>
      <c r="M30">
        <v>480.929335162831</v>
      </c>
      <c r="N30">
        <v>2012.264020146182</v>
      </c>
    </row>
    <row r="31" spans="1:14">
      <c r="A31">
        <v>29</v>
      </c>
      <c r="B31">
        <v>4.336833732963782</v>
      </c>
      <c r="C31">
        <v>203.5681155667733</v>
      </c>
      <c r="D31">
        <v>0.4724976588060264</v>
      </c>
      <c r="E31">
        <v>37.56128146963725</v>
      </c>
      <c r="F31">
        <v>176.659953330214</v>
      </c>
      <c r="G31">
        <v>38560.20791846036</v>
      </c>
      <c r="H31">
        <v>0.3727140885291245</v>
      </c>
      <c r="I31">
        <v>0.1481172136168918</v>
      </c>
      <c r="J31">
        <v>11.15913911414414</v>
      </c>
      <c r="K31">
        <v>3.151241883735947</v>
      </c>
      <c r="L31">
        <v>998.1283006774964</v>
      </c>
      <c r="M31">
        <v>484.2306144600944</v>
      </c>
      <c r="N31">
        <v>1923.157121606675</v>
      </c>
    </row>
    <row r="32" spans="1:14">
      <c r="A32">
        <v>30</v>
      </c>
      <c r="B32">
        <v>4.622005611081901</v>
      </c>
      <c r="C32">
        <v>218.0860067822709</v>
      </c>
      <c r="D32">
        <v>0.4714765459849685</v>
      </c>
      <c r="E32">
        <v>38.93928054893567</v>
      </c>
      <c r="F32">
        <v>164.8972485750665</v>
      </c>
      <c r="G32">
        <v>38559.10526960828</v>
      </c>
      <c r="H32">
        <v>0.3703689322518906</v>
      </c>
      <c r="I32">
        <v>0.1471852445178677</v>
      </c>
      <c r="J32">
        <v>11.48631401550988</v>
      </c>
      <c r="K32">
        <v>3.151241883735947</v>
      </c>
      <c r="L32">
        <v>998.1283006774964</v>
      </c>
      <c r="M32">
        <v>487.2967368214531</v>
      </c>
      <c r="N32">
        <v>1792.189392573576</v>
      </c>
    </row>
    <row r="33" spans="1:14">
      <c r="A33">
        <v>31</v>
      </c>
      <c r="B33">
        <v>4.952453449886689</v>
      </c>
      <c r="C33">
        <v>234.14299128691</v>
      </c>
      <c r="D33">
        <v>0.4713135768222158</v>
      </c>
      <c r="E33">
        <v>40.39878114542626</v>
      </c>
      <c r="F33">
        <v>153.5836968144803</v>
      </c>
      <c r="G33">
        <v>38556.63269745734</v>
      </c>
      <c r="H33">
        <v>0.370217480142324</v>
      </c>
      <c r="I33">
        <v>0.1471250571915611</v>
      </c>
      <c r="J33">
        <v>11.87671496957492</v>
      </c>
      <c r="K33">
        <v>3.151241883735947</v>
      </c>
      <c r="L33">
        <v>998.1283006774964</v>
      </c>
      <c r="M33">
        <v>487.4960848337296</v>
      </c>
      <c r="N33">
        <v>1685.022035304431</v>
      </c>
    </row>
    <row r="34" spans="1:14">
      <c r="A34">
        <v>32</v>
      </c>
      <c r="B34">
        <v>5.16891212547877</v>
      </c>
      <c r="C34">
        <v>243.9495444725951</v>
      </c>
      <c r="D34">
        <v>0.4715917684179479</v>
      </c>
      <c r="E34">
        <v>41.2063975389415</v>
      </c>
      <c r="F34">
        <v>147.4048961754887</v>
      </c>
      <c r="G34">
        <v>38554.25487745009</v>
      </c>
      <c r="H34">
        <v>0.3724001157041739</v>
      </c>
      <c r="I34">
        <v>0.1479924402814737</v>
      </c>
      <c r="J34">
        <v>12.16680497453195</v>
      </c>
      <c r="K34">
        <v>3.151241883735947</v>
      </c>
      <c r="L34">
        <v>998.1283006774964</v>
      </c>
      <c r="M34">
        <v>484.6388722654451</v>
      </c>
      <c r="N34">
        <v>1645.856953449411</v>
      </c>
    </row>
    <row r="35" spans="1:14">
      <c r="A35">
        <v>33</v>
      </c>
      <c r="B35">
        <v>5.279615376272548</v>
      </c>
      <c r="C35">
        <v>251.3752714370193</v>
      </c>
      <c r="D35">
        <v>0.4713488797616219</v>
      </c>
      <c r="E35">
        <v>41.89016132185994</v>
      </c>
      <c r="F35">
        <v>143.0467310927457</v>
      </c>
      <c r="G35">
        <v>38552.36204060326</v>
      </c>
      <c r="H35">
        <v>0.3697431784936536</v>
      </c>
      <c r="I35">
        <v>0.1469365689085123</v>
      </c>
      <c r="J35">
        <v>12.33292309274336</v>
      </c>
      <c r="K35">
        <v>3.151241883735947</v>
      </c>
      <c r="L35">
        <v>998.1283006774964</v>
      </c>
      <c r="M35">
        <v>488.1214383499163</v>
      </c>
      <c r="N35">
        <v>1596.426036866435</v>
      </c>
    </row>
    <row r="36" spans="1:14">
      <c r="A36">
        <v>34</v>
      </c>
      <c r="B36">
        <v>5.343697131046176</v>
      </c>
      <c r="C36">
        <v>253.0634947601587</v>
      </c>
      <c r="D36">
        <v>0.4671579134844729</v>
      </c>
      <c r="E36">
        <v>42.12917266084595</v>
      </c>
      <c r="F36">
        <v>142.1816126154897</v>
      </c>
      <c r="G36">
        <v>38597.49188559056</v>
      </c>
      <c r="H36">
        <v>0.3688914918867839</v>
      </c>
      <c r="I36">
        <v>0.1465981072002839</v>
      </c>
      <c r="J36">
        <v>12.30370524291858</v>
      </c>
      <c r="K36">
        <v>3.151241883735947</v>
      </c>
      <c r="L36">
        <v>998.1283006774964</v>
      </c>
      <c r="M36">
        <v>489.2483998025712</v>
      </c>
      <c r="N36">
        <v>1579.007153860525</v>
      </c>
    </row>
    <row r="37" spans="1:14">
      <c r="A37">
        <v>35</v>
      </c>
      <c r="B37">
        <v>5.406358726683666</v>
      </c>
      <c r="C37">
        <v>254.6120229556165</v>
      </c>
      <c r="D37">
        <v>0.4681620570454233</v>
      </c>
      <c r="E37">
        <v>42.25723155906156</v>
      </c>
      <c r="F37">
        <v>141.3447244012482</v>
      </c>
      <c r="G37">
        <v>38611.67275518058</v>
      </c>
      <c r="H37">
        <v>0.3688854121442237</v>
      </c>
      <c r="I37">
        <v>0.1465956911002349</v>
      </c>
      <c r="J37">
        <v>12.35033038923009</v>
      </c>
      <c r="K37">
        <v>3.151241883735947</v>
      </c>
      <c r="L37">
        <v>998.1283006774964</v>
      </c>
      <c r="M37">
        <v>489.2564632938905</v>
      </c>
      <c r="N37">
        <v>1571.15596942107</v>
      </c>
    </row>
    <row r="38" spans="1:14">
      <c r="A38">
        <v>36</v>
      </c>
      <c r="B38">
        <v>5.554887184428928</v>
      </c>
      <c r="C38">
        <v>260.6166132585573</v>
      </c>
      <c r="D38">
        <v>0.4659489671227679</v>
      </c>
      <c r="E38">
        <v>42.87173124814433</v>
      </c>
      <c r="F38">
        <v>138.0686980616616</v>
      </c>
      <c r="G38">
        <v>38601.53329906593</v>
      </c>
      <c r="H38">
        <v>0.3684053199440281</v>
      </c>
      <c r="I38">
        <v>0.1464049016421471</v>
      </c>
      <c r="J38">
        <v>12.41695608458698</v>
      </c>
      <c r="K38">
        <v>3.151241883735947</v>
      </c>
      <c r="L38">
        <v>998.1283006774964</v>
      </c>
      <c r="M38">
        <v>489.8940442385913</v>
      </c>
      <c r="N38">
        <v>1530.609827366558</v>
      </c>
    </row>
    <row r="39" spans="1:14">
      <c r="A39">
        <v>37</v>
      </c>
      <c r="B39">
        <v>5.629839742288985</v>
      </c>
      <c r="C39">
        <v>261.574362381308</v>
      </c>
      <c r="D39">
        <v>0.4663594758393731</v>
      </c>
      <c r="E39">
        <v>42.98451999475769</v>
      </c>
      <c r="F39">
        <v>137.5620249637914</v>
      </c>
      <c r="G39">
        <v>38600.93826293944</v>
      </c>
      <c r="H39">
        <v>0.3689586082124281</v>
      </c>
      <c r="I39">
        <v>0.1466247793424126</v>
      </c>
      <c r="J39">
        <v>12.41578297501876</v>
      </c>
      <c r="K39">
        <v>3.151241883735947</v>
      </c>
      <c r="L39">
        <v>998.1283006774964</v>
      </c>
      <c r="M39">
        <v>489.1594018656991</v>
      </c>
      <c r="N39">
        <v>1519.545755766548</v>
      </c>
    </row>
    <row r="40" spans="1:14">
      <c r="A40">
        <v>38</v>
      </c>
      <c r="B40">
        <v>5.636597549836246</v>
      </c>
      <c r="C40">
        <v>260.885156980524</v>
      </c>
      <c r="D40">
        <v>0.4665275385137198</v>
      </c>
      <c r="E40">
        <v>42.92872515108924</v>
      </c>
      <c r="F40">
        <v>137.9255980650667</v>
      </c>
      <c r="G40">
        <v>38601.02293304396</v>
      </c>
      <c r="H40">
        <v>0.3690011942705673</v>
      </c>
      <c r="I40">
        <v>0.1466417031144529</v>
      </c>
      <c r="J40">
        <v>12.40110533254936</v>
      </c>
      <c r="K40">
        <v>3.151241883735947</v>
      </c>
      <c r="L40">
        <v>998.1283006774964</v>
      </c>
      <c r="M40">
        <v>489.1029484692044</v>
      </c>
      <c r="N40">
        <v>1521.754293786112</v>
      </c>
    </row>
    <row r="41" spans="1:14">
      <c r="A41">
        <v>39</v>
      </c>
      <c r="B41">
        <v>5.751358736965297</v>
      </c>
      <c r="C41">
        <v>268.4399763208439</v>
      </c>
      <c r="D41">
        <v>0.4657855408655961</v>
      </c>
      <c r="E41">
        <v>43.63090820937657</v>
      </c>
      <c r="F41">
        <v>134.0407580230145</v>
      </c>
      <c r="G41">
        <v>38599.33614682073</v>
      </c>
      <c r="H41">
        <v>0.3689975110813178</v>
      </c>
      <c r="I41">
        <v>0.1466402394087717</v>
      </c>
      <c r="J41">
        <v>12.52957044358952</v>
      </c>
      <c r="K41">
        <v>3.151241883735947</v>
      </c>
      <c r="L41">
        <v>998.1283006774964</v>
      </c>
      <c r="M41">
        <v>489.1078305040896</v>
      </c>
      <c r="N41">
        <v>1485.693438562113</v>
      </c>
    </row>
    <row r="42" spans="1:14">
      <c r="A42">
        <v>40</v>
      </c>
      <c r="B42">
        <v>6.05674183460104</v>
      </c>
      <c r="C42">
        <v>283.9859799359003</v>
      </c>
      <c r="D42">
        <v>0.4662067398859904</v>
      </c>
      <c r="E42">
        <v>45.04230140688551</v>
      </c>
      <c r="F42">
        <v>126.6977196739933</v>
      </c>
      <c r="G42">
        <v>38596.29248189474</v>
      </c>
      <c r="H42">
        <v>0.3689110776015627</v>
      </c>
      <c r="I42">
        <v>0.1466058905966968</v>
      </c>
      <c r="J42">
        <v>12.83604124049233</v>
      </c>
      <c r="K42">
        <v>3.151241883735947</v>
      </c>
      <c r="L42">
        <v>998.1283006774964</v>
      </c>
      <c r="M42">
        <v>489.2224253057443</v>
      </c>
      <c r="N42">
        <v>1417.989505238228</v>
      </c>
    </row>
    <row r="43" spans="1:14">
      <c r="A43">
        <v>41</v>
      </c>
      <c r="B43">
        <v>6.365438557125873</v>
      </c>
      <c r="C43">
        <v>299.1642335885885</v>
      </c>
      <c r="D43">
        <v>0.465720030673354</v>
      </c>
      <c r="E43">
        <v>46.41407714971372</v>
      </c>
      <c r="F43">
        <v>120.2689536905435</v>
      </c>
      <c r="G43">
        <v>38595.87903803458</v>
      </c>
      <c r="H43">
        <v>0.369043365136412</v>
      </c>
      <c r="I43">
        <v>0.1466584618883683</v>
      </c>
      <c r="J43">
        <v>13.11917148184719</v>
      </c>
      <c r="K43">
        <v>3.151241883735947</v>
      </c>
      <c r="L43">
        <v>998.1283006774964</v>
      </c>
      <c r="M43">
        <v>489.0470583035143</v>
      </c>
      <c r="N43">
        <v>1360.603308939279</v>
      </c>
    </row>
    <row r="44" spans="1:14">
      <c r="A44">
        <v>42</v>
      </c>
      <c r="B44">
        <v>6.454861733862105</v>
      </c>
      <c r="C44">
        <v>302.3454088657185</v>
      </c>
      <c r="D44">
        <v>0.464420966168975</v>
      </c>
      <c r="E44">
        <v>46.69316672278325</v>
      </c>
      <c r="F44">
        <v>119.0074271980795</v>
      </c>
      <c r="G44">
        <v>38598.2387958899</v>
      </c>
      <c r="H44">
        <v>0.3699318112707529</v>
      </c>
      <c r="I44">
        <v>0.1470115318954255</v>
      </c>
      <c r="J44">
        <v>13.1745182001638</v>
      </c>
      <c r="K44">
        <v>3.151241883735947</v>
      </c>
      <c r="L44">
        <v>998.1283006774964</v>
      </c>
      <c r="M44">
        <v>487.8725392293968</v>
      </c>
      <c r="N44">
        <v>1353.382721663534</v>
      </c>
    </row>
    <row r="45" spans="1:14">
      <c r="A45">
        <v>43</v>
      </c>
      <c r="B45">
        <v>6.411129736599738</v>
      </c>
      <c r="C45">
        <v>300.3857412411115</v>
      </c>
      <c r="D45">
        <v>0.4642056780267136</v>
      </c>
      <c r="E45">
        <v>46.52389748708053</v>
      </c>
      <c r="F45">
        <v>119.7848351079456</v>
      </c>
      <c r="G45">
        <v>38598.85329405789</v>
      </c>
      <c r="H45">
        <v>0.3697209742157758</v>
      </c>
      <c r="I45">
        <v>0.1469277448906636</v>
      </c>
      <c r="J45">
        <v>13.13328200008494</v>
      </c>
      <c r="K45">
        <v>3.151241883735947</v>
      </c>
      <c r="L45">
        <v>998.1283006774964</v>
      </c>
      <c r="M45">
        <v>488.1507533869606</v>
      </c>
      <c r="N45">
        <v>1359.576246060245</v>
      </c>
    </row>
    <row r="46" spans="1:14">
      <c r="A46">
        <v>44</v>
      </c>
      <c r="B46">
        <v>6.733511185544043</v>
      </c>
      <c r="C46">
        <v>315.4680456985402</v>
      </c>
      <c r="D46">
        <v>0.4639830370420958</v>
      </c>
      <c r="E46">
        <v>47.92262073614721</v>
      </c>
      <c r="F46">
        <v>114.058374342792</v>
      </c>
      <c r="G46">
        <v>38599.08522631503</v>
      </c>
      <c r="H46">
        <v>0.370250634036984</v>
      </c>
      <c r="I46">
        <v>0.1471382326057692</v>
      </c>
      <c r="J46">
        <v>13.37053460416483</v>
      </c>
      <c r="K46">
        <v>3.151241883735947</v>
      </c>
      <c r="L46">
        <v>998.1283006774964</v>
      </c>
      <c r="M46">
        <v>487.4524322579936</v>
      </c>
      <c r="N46">
        <v>1304.443224857613</v>
      </c>
    </row>
    <row r="47" spans="1:14">
      <c r="A47">
        <v>45</v>
      </c>
      <c r="B47">
        <v>6.969466524032936</v>
      </c>
      <c r="C47">
        <v>326.1391377620662</v>
      </c>
      <c r="D47">
        <v>0.4653381133018193</v>
      </c>
      <c r="E47">
        <v>48.85695472811602</v>
      </c>
      <c r="F47">
        <v>110.3324472829347</v>
      </c>
      <c r="G47">
        <v>38602.99877543869</v>
      </c>
      <c r="H47">
        <v>0.3710598919936524</v>
      </c>
      <c r="I47">
        <v>0.1474598330961399</v>
      </c>
      <c r="J47">
        <v>13.5685515833323</v>
      </c>
      <c r="K47">
        <v>3.151241883735947</v>
      </c>
      <c r="L47">
        <v>998.1283006774964</v>
      </c>
      <c r="M47">
        <v>486.389329595017</v>
      </c>
      <c r="N47">
        <v>1272.164318674423</v>
      </c>
    </row>
    <row r="48" spans="1:14">
      <c r="A48">
        <v>46</v>
      </c>
      <c r="B48">
        <v>7.09655561317199</v>
      </c>
      <c r="C48">
        <v>333.9149812071082</v>
      </c>
      <c r="D48">
        <v>0.4683330715662152</v>
      </c>
      <c r="E48">
        <v>49.4878629101404</v>
      </c>
      <c r="F48">
        <v>107.713097031777</v>
      </c>
      <c r="G48">
        <v>38569.57386961926</v>
      </c>
      <c r="H48">
        <v>0.3716208334042432</v>
      </c>
      <c r="I48">
        <v>0.1476827521681474</v>
      </c>
      <c r="J48">
        <v>13.73650887556353</v>
      </c>
      <c r="K48">
        <v>3.151241883735947</v>
      </c>
      <c r="L48">
        <v>998.1283006774964</v>
      </c>
      <c r="M48">
        <v>485.6551513893978</v>
      </c>
      <c r="N48">
        <v>1251.943901473437</v>
      </c>
    </row>
    <row r="49" spans="1:14">
      <c r="A49">
        <v>47</v>
      </c>
      <c r="B49">
        <v>7.05471113971681</v>
      </c>
      <c r="C49">
        <v>333.9696719010773</v>
      </c>
      <c r="D49">
        <v>0.4666001109964245</v>
      </c>
      <c r="E49">
        <v>49.5135709915827</v>
      </c>
      <c r="F49">
        <v>107.6598690062052</v>
      </c>
      <c r="G49">
        <v>38545.80258519938</v>
      </c>
      <c r="H49">
        <v>0.371858323685669</v>
      </c>
      <c r="I49">
        <v>0.1477771312104978</v>
      </c>
      <c r="J49">
        <v>13.71903651162848</v>
      </c>
      <c r="K49">
        <v>3.151241883735947</v>
      </c>
      <c r="L49">
        <v>998.1283006774964</v>
      </c>
      <c r="M49">
        <v>485.344983857215</v>
      </c>
      <c r="N49">
        <v>1253.059809842767</v>
      </c>
    </row>
    <row r="50" spans="1:14">
      <c r="A50">
        <v>48</v>
      </c>
      <c r="B50">
        <v>7.021006275154255</v>
      </c>
      <c r="C50">
        <v>333.6276200436399</v>
      </c>
      <c r="D50">
        <v>0.466692214002659</v>
      </c>
      <c r="E50">
        <v>49.45927161635731</v>
      </c>
      <c r="F50">
        <v>107.7716846494937</v>
      </c>
      <c r="G50">
        <v>38546.76164277734</v>
      </c>
      <c r="H50">
        <v>0.3719635904900603</v>
      </c>
      <c r="I50">
        <v>0.1478189644178615</v>
      </c>
      <c r="J50">
        <v>13.72578905717832</v>
      </c>
      <c r="K50">
        <v>3.151241883735947</v>
      </c>
      <c r="L50">
        <v>998.1283006774964</v>
      </c>
      <c r="M50">
        <v>485.2076297806755</v>
      </c>
      <c r="N50">
        <v>1255.988296150654</v>
      </c>
    </row>
    <row r="51" spans="1:14">
      <c r="A51">
        <v>49</v>
      </c>
      <c r="B51">
        <v>7.227245236470621</v>
      </c>
      <c r="C51">
        <v>344.0587430460568</v>
      </c>
      <c r="D51">
        <v>0.4673638277900428</v>
      </c>
      <c r="E51">
        <v>50.38860903617906</v>
      </c>
      <c r="F51">
        <v>104.5110420547923</v>
      </c>
      <c r="G51">
        <v>38551.41585497963</v>
      </c>
      <c r="H51">
        <v>0.3717538562706787</v>
      </c>
      <c r="I51">
        <v>0.1477356156818437</v>
      </c>
      <c r="J51">
        <v>13.90237219700388</v>
      </c>
      <c r="K51">
        <v>3.151241883735947</v>
      </c>
      <c r="L51">
        <v>998.1283006774964</v>
      </c>
      <c r="M51">
        <v>485.4813717789187</v>
      </c>
      <c r="N51">
        <v>1227.767534754394</v>
      </c>
    </row>
    <row r="52" spans="1:14">
      <c r="A52">
        <v>50</v>
      </c>
      <c r="B52">
        <v>7.540572400893715</v>
      </c>
      <c r="C52">
        <v>359.3620300717319</v>
      </c>
      <c r="D52">
        <v>0.4667483124861427</v>
      </c>
      <c r="E52">
        <v>51.78200726664237</v>
      </c>
      <c r="F52">
        <v>100.0637194458486</v>
      </c>
      <c r="G52">
        <v>38553.74304054555</v>
      </c>
      <c r="H52">
        <v>0.3716394298048035</v>
      </c>
      <c r="I52">
        <v>0.1476901424094049</v>
      </c>
      <c r="J52">
        <v>14.12317794440021</v>
      </c>
      <c r="K52">
        <v>3.151241883735947</v>
      </c>
      <c r="L52">
        <v>998.1283006774964</v>
      </c>
      <c r="M52">
        <v>485.6308497760462</v>
      </c>
      <c r="N52">
        <v>1185.460136135752</v>
      </c>
    </row>
    <row r="53" spans="1:14">
      <c r="A53">
        <v>51</v>
      </c>
      <c r="B53">
        <v>7.851622298893074</v>
      </c>
      <c r="C53">
        <v>374.0720975149789</v>
      </c>
      <c r="D53">
        <v>0.4668268757164438</v>
      </c>
      <c r="E53">
        <v>53.12444796701681</v>
      </c>
      <c r="F53">
        <v>96.12951254903231</v>
      </c>
      <c r="G53">
        <v>38554.27711198677</v>
      </c>
      <c r="H53">
        <v>0.3721747908031747</v>
      </c>
      <c r="I53">
        <v>0.1479028957820258</v>
      </c>
      <c r="J53">
        <v>14.31895539642461</v>
      </c>
      <c r="K53">
        <v>3.151241883735947</v>
      </c>
      <c r="L53">
        <v>998.1283006774964</v>
      </c>
      <c r="M53">
        <v>484.9322860285799</v>
      </c>
      <c r="N53">
        <v>1148.177745787354</v>
      </c>
    </row>
    <row r="54" spans="1:14">
      <c r="A54">
        <v>52</v>
      </c>
      <c r="B54">
        <v>8.14550559137786</v>
      </c>
      <c r="C54">
        <v>388.1231173715304</v>
      </c>
      <c r="D54">
        <v>0.4680112676233458</v>
      </c>
      <c r="E54">
        <v>54.33600658216307</v>
      </c>
      <c r="F54">
        <v>92.65064613411238</v>
      </c>
      <c r="G54">
        <v>38555.25553548524</v>
      </c>
      <c r="H54">
        <v>0.3727768311731945</v>
      </c>
      <c r="I54">
        <v>0.1481421476505133</v>
      </c>
      <c r="J54">
        <v>14.53980540378588</v>
      </c>
      <c r="K54">
        <v>3.151241883735947</v>
      </c>
      <c r="L54">
        <v>998.1283006774964</v>
      </c>
      <c r="M54">
        <v>484.1491128576603</v>
      </c>
      <c r="N54">
        <v>1118.714894261469</v>
      </c>
    </row>
    <row r="55" spans="1:14">
      <c r="A55">
        <v>53</v>
      </c>
      <c r="B55">
        <v>8.347796347225158</v>
      </c>
      <c r="C55">
        <v>398.7620456923652</v>
      </c>
      <c r="D55">
        <v>0.4695081843895635</v>
      </c>
      <c r="E55">
        <v>55.23172172844484</v>
      </c>
      <c r="F55">
        <v>90.15223510970469</v>
      </c>
      <c r="G55">
        <v>38534.11971953859</v>
      </c>
      <c r="H55">
        <v>0.3732237746572804</v>
      </c>
      <c r="I55">
        <v>0.1483197637523577</v>
      </c>
      <c r="J55">
        <v>14.70928213886483</v>
      </c>
      <c r="K55">
        <v>3.151241883735947</v>
      </c>
      <c r="L55">
        <v>998.1283006774964</v>
      </c>
      <c r="M55">
        <v>483.5693338992692</v>
      </c>
      <c r="N55">
        <v>1098.549425094651</v>
      </c>
    </row>
    <row r="56" spans="1:14">
      <c r="A56">
        <v>54</v>
      </c>
      <c r="B56">
        <v>8.423753372944573</v>
      </c>
      <c r="C56">
        <v>402.4961566768101</v>
      </c>
      <c r="D56">
        <v>0.4705904162807701</v>
      </c>
      <c r="E56">
        <v>55.56200153657326</v>
      </c>
      <c r="F56">
        <v>89.31365097251887</v>
      </c>
      <c r="G56">
        <v>38532.34283779455</v>
      </c>
      <c r="H56">
        <v>0.3731286533560671</v>
      </c>
      <c r="I56">
        <v>0.1482819623852376</v>
      </c>
      <c r="J56">
        <v>14.76392660539196</v>
      </c>
      <c r="K56">
        <v>3.151241883735947</v>
      </c>
      <c r="L56">
        <v>998.1283006774964</v>
      </c>
      <c r="M56">
        <v>483.6926097288088</v>
      </c>
      <c r="N56">
        <v>1089.531006314754</v>
      </c>
    </row>
    <row r="57" spans="1:14">
      <c r="A57">
        <v>55</v>
      </c>
      <c r="B57">
        <v>8.422261836369268</v>
      </c>
      <c r="C57">
        <v>402.5098970277022</v>
      </c>
      <c r="D57">
        <v>0.4706562629545432</v>
      </c>
      <c r="E57">
        <v>55.5687983208519</v>
      </c>
      <c r="F57">
        <v>89.30949560262914</v>
      </c>
      <c r="G57">
        <v>38531.45208458934</v>
      </c>
      <c r="H57">
        <v>0.3730144395181836</v>
      </c>
      <c r="I57">
        <v>0.1482365736115249</v>
      </c>
      <c r="J57">
        <v>14.76071213978786</v>
      </c>
      <c r="K57">
        <v>3.151241883735947</v>
      </c>
      <c r="L57">
        <v>998.1283006774964</v>
      </c>
      <c r="M57">
        <v>483.8407122778261</v>
      </c>
      <c r="N57">
        <v>1088.859132168952</v>
      </c>
    </row>
    <row r="58" spans="1:14">
      <c r="A58">
        <v>56</v>
      </c>
      <c r="B58">
        <v>8.71659181714922</v>
      </c>
      <c r="C58">
        <v>417.0291399307052</v>
      </c>
      <c r="D58">
        <v>0.4695164157573678</v>
      </c>
      <c r="E58">
        <v>56.89791546821954</v>
      </c>
      <c r="F58">
        <v>86.20920290250332</v>
      </c>
      <c r="G58">
        <v>38539.03980845401</v>
      </c>
      <c r="H58">
        <v>0.373066462535441</v>
      </c>
      <c r="I58">
        <v>0.1482572476471926</v>
      </c>
      <c r="J58">
        <v>14.92524202249618</v>
      </c>
      <c r="K58">
        <v>3.151241883735947</v>
      </c>
      <c r="L58">
        <v>998.1283006774964</v>
      </c>
      <c r="M58">
        <v>483.7732421183435</v>
      </c>
      <c r="N58">
        <v>1059.544167010081</v>
      </c>
    </row>
    <row r="59" spans="1:14">
      <c r="A59">
        <v>57</v>
      </c>
      <c r="B59">
        <v>8.916177743161162</v>
      </c>
      <c r="C59">
        <v>427.1246896041471</v>
      </c>
      <c r="D59">
        <v>0.470489533331936</v>
      </c>
      <c r="E59">
        <v>57.75871290859183</v>
      </c>
      <c r="F59">
        <v>84.17334238658925</v>
      </c>
      <c r="G59">
        <v>38540.56580699983</v>
      </c>
      <c r="H59">
        <v>0.3739127632853427</v>
      </c>
      <c r="I59">
        <v>0.1485935690066883</v>
      </c>
      <c r="J59">
        <v>15.06657620460942</v>
      </c>
      <c r="K59">
        <v>3.151241883735947</v>
      </c>
      <c r="L59">
        <v>998.1283006774964</v>
      </c>
      <c r="M59">
        <v>482.6782870973128</v>
      </c>
      <c r="N59">
        <v>1043.185333701033</v>
      </c>
    </row>
    <row r="60" spans="1:14">
      <c r="A60">
        <v>58</v>
      </c>
      <c r="B60">
        <v>9.098544023655929</v>
      </c>
      <c r="C60">
        <v>434.0130170855039</v>
      </c>
      <c r="D60">
        <v>0.4698656208292218</v>
      </c>
      <c r="E60">
        <v>58.42277952669125</v>
      </c>
      <c r="F60">
        <v>82.82618018176755</v>
      </c>
      <c r="G60">
        <v>38530.82103608179</v>
      </c>
      <c r="H60">
        <v>0.3743872435206295</v>
      </c>
      <c r="I60">
        <v>0.1487821282603627</v>
      </c>
      <c r="J60">
        <v>15.12137700062964</v>
      </c>
      <c r="K60">
        <v>3.151241883735947</v>
      </c>
      <c r="L60">
        <v>998.1283006774964</v>
      </c>
      <c r="M60">
        <v>482.0665640453299</v>
      </c>
      <c r="N60">
        <v>1028.639295379605</v>
      </c>
    </row>
    <row r="61" spans="1:14">
      <c r="A61">
        <v>59</v>
      </c>
      <c r="B61">
        <v>9.289757898462241</v>
      </c>
      <c r="C61">
        <v>440.8393538119482</v>
      </c>
      <c r="D61">
        <v>0.4707926697708045</v>
      </c>
      <c r="E61">
        <v>59.03938567464071</v>
      </c>
      <c r="F61">
        <v>81.56141252423696</v>
      </c>
      <c r="G61">
        <v>38546.5011137175</v>
      </c>
      <c r="H61">
        <v>0.3743873584374871</v>
      </c>
      <c r="I61">
        <v>0.1487821739285176</v>
      </c>
      <c r="J61">
        <v>15.19936649391579</v>
      </c>
      <c r="K61">
        <v>3.151241883735947</v>
      </c>
      <c r="L61">
        <v>998.1283006774964</v>
      </c>
      <c r="M61">
        <v>482.0664160767262</v>
      </c>
      <c r="N61">
        <v>1014.815130278239</v>
      </c>
    </row>
    <row r="62" spans="1:14">
      <c r="A62">
        <v>60</v>
      </c>
      <c r="B62">
        <v>9.310457074796807</v>
      </c>
      <c r="C62">
        <v>441.6466869482281</v>
      </c>
      <c r="D62">
        <v>0.4708111067920561</v>
      </c>
      <c r="E62">
        <v>59.13655180522498</v>
      </c>
      <c r="F62">
        <v>81.4104773730686</v>
      </c>
      <c r="G62">
        <v>38544.87555674766</v>
      </c>
      <c r="H62">
        <v>0.3744516689741695</v>
      </c>
      <c r="I62">
        <v>0.1488077310453339</v>
      </c>
      <c r="J62">
        <v>15.19406117976684</v>
      </c>
      <c r="K62">
        <v>3.151241883735947</v>
      </c>
      <c r="L62">
        <v>998.1283006774964</v>
      </c>
      <c r="M62">
        <v>481.983623149085</v>
      </c>
      <c r="N62">
        <v>1012.414648608471</v>
      </c>
    </row>
    <row r="63" spans="1:14">
      <c r="A63">
        <v>61</v>
      </c>
      <c r="B63">
        <v>9.637255709500581</v>
      </c>
      <c r="C63">
        <v>457.77231097361</v>
      </c>
      <c r="D63">
        <v>0.4707589168031149</v>
      </c>
      <c r="E63">
        <v>60.57536341372525</v>
      </c>
      <c r="F63">
        <v>78.54272621803307</v>
      </c>
      <c r="G63">
        <v>38544.91090936187</v>
      </c>
      <c r="H63">
        <v>0.3747264472669329</v>
      </c>
      <c r="I63">
        <v>0.1489169284069017</v>
      </c>
      <c r="J63">
        <v>15.37246962794413</v>
      </c>
      <c r="K63">
        <v>3.151241883735947</v>
      </c>
      <c r="L63">
        <v>998.1283006774964</v>
      </c>
      <c r="M63">
        <v>481.630195633961</v>
      </c>
      <c r="N63">
        <v>986.2930263462264</v>
      </c>
    </row>
    <row r="64" spans="1:14">
      <c r="A64">
        <v>62</v>
      </c>
      <c r="B64">
        <v>9.896443875815866</v>
      </c>
      <c r="C64">
        <v>470.2921612495172</v>
      </c>
      <c r="D64">
        <v>0.4699332156047333</v>
      </c>
      <c r="E64">
        <v>61.73181339550549</v>
      </c>
      <c r="F64">
        <v>76.45219410230435</v>
      </c>
      <c r="G64">
        <v>38545.27552064939</v>
      </c>
      <c r="H64">
        <v>0.3749214430359539</v>
      </c>
      <c r="I64">
        <v>0.1489944200576425</v>
      </c>
      <c r="J64">
        <v>15.4856364568294</v>
      </c>
      <c r="K64">
        <v>3.151241883735947</v>
      </c>
      <c r="L64">
        <v>998.1283006774964</v>
      </c>
      <c r="M64">
        <v>481.3797008913269</v>
      </c>
      <c r="N64">
        <v>966.0356334403433</v>
      </c>
    </row>
    <row r="65" spans="1:14">
      <c r="A65">
        <v>63</v>
      </c>
      <c r="B65">
        <v>10.13171430658912</v>
      </c>
      <c r="C65">
        <v>480.8830839476465</v>
      </c>
      <c r="D65">
        <v>0.4686420568966582</v>
      </c>
      <c r="E65">
        <v>62.73511633250068</v>
      </c>
      <c r="F65">
        <v>74.78578514009459</v>
      </c>
      <c r="G65">
        <v>38561.97831459829</v>
      </c>
      <c r="H65">
        <v>0.3749752250293229</v>
      </c>
      <c r="I65">
        <v>0.1490157931134129</v>
      </c>
      <c r="J65">
        <v>15.56839977449592</v>
      </c>
      <c r="K65">
        <v>3.151241883735947</v>
      </c>
      <c r="L65">
        <v>998.1283006774964</v>
      </c>
      <c r="M65">
        <v>481.3106575035156</v>
      </c>
      <c r="N65">
        <v>949.1978001787077</v>
      </c>
    </row>
    <row r="66" spans="1:14">
      <c r="A66">
        <v>64</v>
      </c>
      <c r="B66">
        <v>10.42513191681997</v>
      </c>
      <c r="C66">
        <v>494.8003980705839</v>
      </c>
      <c r="D66">
        <v>0.4691452276061012</v>
      </c>
      <c r="E66">
        <v>63.9654673783764</v>
      </c>
      <c r="F66">
        <v>72.67882988215307</v>
      </c>
      <c r="G66">
        <v>38558.56824135595</v>
      </c>
      <c r="H66">
        <v>0.3754966965178645</v>
      </c>
      <c r="I66">
        <v>0.1492230267711699</v>
      </c>
      <c r="J66">
        <v>15.71096184371613</v>
      </c>
      <c r="K66">
        <v>3.151241883735947</v>
      </c>
      <c r="L66">
        <v>998.1283006774964</v>
      </c>
      <c r="M66">
        <v>480.6422367494931</v>
      </c>
      <c r="N66">
        <v>930.1451106844195</v>
      </c>
    </row>
    <row r="67" spans="1:14">
      <c r="A67">
        <v>65</v>
      </c>
      <c r="B67">
        <v>10.71153093982173</v>
      </c>
      <c r="C67">
        <v>508.1780433984907</v>
      </c>
      <c r="D67">
        <v>0.4699454679488621</v>
      </c>
      <c r="E67">
        <v>65.13501029140902</v>
      </c>
      <c r="F67">
        <v>70.76286110998639</v>
      </c>
      <c r="G67">
        <v>38555.80493567286</v>
      </c>
      <c r="H67">
        <v>0.3760867128510965</v>
      </c>
      <c r="I67">
        <v>0.1494575002669576</v>
      </c>
      <c r="J67">
        <v>15.85040152791682</v>
      </c>
      <c r="K67">
        <v>3.151241883735947</v>
      </c>
      <c r="L67">
        <v>998.1283006774964</v>
      </c>
      <c r="M67">
        <v>479.8881905137903</v>
      </c>
      <c r="N67">
        <v>913.1340524444838</v>
      </c>
    </row>
    <row r="68" spans="1:14">
      <c r="A68">
        <v>66</v>
      </c>
      <c r="B68">
        <v>10.96587527442612</v>
      </c>
      <c r="C68">
        <v>520.9741744697869</v>
      </c>
      <c r="D68">
        <v>0.4696010860917317</v>
      </c>
      <c r="E68">
        <v>66.28161755655566</v>
      </c>
      <c r="F68">
        <v>69.02494268694259</v>
      </c>
      <c r="G68">
        <v>38555.96539567734</v>
      </c>
      <c r="H68">
        <v>0.3763060850906687</v>
      </c>
      <c r="I68">
        <v>0.1495446791686154</v>
      </c>
      <c r="J68">
        <v>15.96429984722313</v>
      </c>
      <c r="K68">
        <v>3.151241883735947</v>
      </c>
      <c r="L68">
        <v>998.1283006774964</v>
      </c>
      <c r="M68">
        <v>479.6084338176637</v>
      </c>
      <c r="N68">
        <v>897.4157946782379</v>
      </c>
    </row>
    <row r="69" spans="1:14">
      <c r="A69">
        <v>67</v>
      </c>
      <c r="B69">
        <v>11.15460334738639</v>
      </c>
      <c r="C69">
        <v>529.2545288061829</v>
      </c>
      <c r="D69">
        <v>0.4686280711663282</v>
      </c>
      <c r="E69">
        <v>67.06738531277816</v>
      </c>
      <c r="F69">
        <v>67.94574607123369</v>
      </c>
      <c r="G69">
        <v>38556.72796999945</v>
      </c>
      <c r="H69">
        <v>0.3760878801329975</v>
      </c>
      <c r="I69">
        <v>0.1494579641467733</v>
      </c>
      <c r="J69">
        <v>16.01834054332462</v>
      </c>
      <c r="K69">
        <v>3.151241883735947</v>
      </c>
      <c r="L69">
        <v>998.1283006774964</v>
      </c>
      <c r="M69">
        <v>479.8867010619123</v>
      </c>
      <c r="N69">
        <v>885.9219794182495</v>
      </c>
    </row>
    <row r="70" spans="1:14">
      <c r="A70">
        <v>68</v>
      </c>
      <c r="B70">
        <v>11.26769010259622</v>
      </c>
      <c r="C70">
        <v>536.0507798516746</v>
      </c>
      <c r="D70">
        <v>0.4689766151744164</v>
      </c>
      <c r="E70">
        <v>67.62439313382511</v>
      </c>
      <c r="F70">
        <v>67.09268870959589</v>
      </c>
      <c r="G70">
        <v>38565.71653761783</v>
      </c>
      <c r="H70">
        <v>0.376138957468575</v>
      </c>
      <c r="I70">
        <v>0.1494782623669307</v>
      </c>
      <c r="J70">
        <v>16.09811062685294</v>
      </c>
      <c r="K70">
        <v>3.151241883735947</v>
      </c>
      <c r="L70">
        <v>998.1283006774964</v>
      </c>
      <c r="M70">
        <v>479.8215354267585</v>
      </c>
      <c r="N70">
        <v>879.7365767666295</v>
      </c>
    </row>
    <row r="71" spans="1:14">
      <c r="A71">
        <v>69</v>
      </c>
      <c r="B71">
        <v>11.28700903384247</v>
      </c>
      <c r="C71">
        <v>539.5876950604622</v>
      </c>
      <c r="D71">
        <v>0.4680178254932927</v>
      </c>
      <c r="E71">
        <v>67.9332176089507</v>
      </c>
      <c r="F71">
        <v>66.64254095380554</v>
      </c>
      <c r="G71">
        <v>38554.53045984157</v>
      </c>
      <c r="H71">
        <v>0.3764695820712924</v>
      </c>
      <c r="I71">
        <v>0.149609653147196</v>
      </c>
      <c r="J71">
        <v>16.12846802450082</v>
      </c>
      <c r="K71">
        <v>3.151241883735947</v>
      </c>
      <c r="L71">
        <v>998.1283006774964</v>
      </c>
      <c r="M71">
        <v>479.4001446635186</v>
      </c>
      <c r="N71">
        <v>877.0169540387167</v>
      </c>
    </row>
    <row r="72" spans="1:14">
      <c r="A72">
        <v>70</v>
      </c>
      <c r="B72">
        <v>11.30988994666611</v>
      </c>
      <c r="C72">
        <v>540.9019844767406</v>
      </c>
      <c r="D72">
        <v>0.4680287497752497</v>
      </c>
      <c r="E72">
        <v>68.02875187882783</v>
      </c>
      <c r="F72">
        <v>66.48193012108702</v>
      </c>
      <c r="G72">
        <v>38555.95619604872</v>
      </c>
      <c r="H72">
        <v>0.3763528119795853</v>
      </c>
      <c r="I72">
        <v>0.1495632485138597</v>
      </c>
      <c r="J72">
        <v>16.15015869404781</v>
      </c>
      <c r="K72">
        <v>3.151241883735947</v>
      </c>
      <c r="L72">
        <v>998.1283006774964</v>
      </c>
      <c r="M72">
        <v>479.5488870060095</v>
      </c>
      <c r="N72">
        <v>876.2606870958178</v>
      </c>
    </row>
    <row r="73" spans="1:14">
      <c r="A73">
        <v>71</v>
      </c>
      <c r="B73">
        <v>11.62989807697059</v>
      </c>
      <c r="C73">
        <v>555.7378270499569</v>
      </c>
      <c r="D73">
        <v>0.467625148703663</v>
      </c>
      <c r="E73">
        <v>69.38034798563544</v>
      </c>
      <c r="F73">
        <v>64.7100386731739</v>
      </c>
      <c r="G73">
        <v>38559.17288846547</v>
      </c>
      <c r="H73">
        <v>0.3767460230930894</v>
      </c>
      <c r="I73">
        <v>0.1497195112801137</v>
      </c>
      <c r="J73">
        <v>16.26237975444982</v>
      </c>
      <c r="K73">
        <v>3.151241883735947</v>
      </c>
      <c r="L73">
        <v>998.1283006774964</v>
      </c>
      <c r="M73">
        <v>479.048380191655</v>
      </c>
      <c r="N73">
        <v>859.1388978738152</v>
      </c>
    </row>
    <row r="74" spans="1:14">
      <c r="A74">
        <v>72</v>
      </c>
      <c r="B74">
        <v>11.935384121071</v>
      </c>
      <c r="C74">
        <v>570.2537209048782</v>
      </c>
      <c r="D74">
        <v>0.4680278284764105</v>
      </c>
      <c r="E74">
        <v>70.65554631266758</v>
      </c>
      <c r="F74">
        <v>63.06488908495391</v>
      </c>
      <c r="G74">
        <v>38561.51564566558</v>
      </c>
      <c r="H74">
        <v>0.3771619063859304</v>
      </c>
      <c r="I74">
        <v>0.1498847840090533</v>
      </c>
      <c r="J74">
        <v>16.38701333009254</v>
      </c>
      <c r="K74">
        <v>3.151241883735947</v>
      </c>
      <c r="L74">
        <v>998.1283006774964</v>
      </c>
      <c r="M74">
        <v>478.5201502341453</v>
      </c>
      <c r="N74">
        <v>844.2546172745737</v>
      </c>
    </row>
    <row r="75" spans="1:14">
      <c r="A75">
        <v>73</v>
      </c>
      <c r="B75">
        <v>12.19368954010747</v>
      </c>
      <c r="C75">
        <v>583.2896702411751</v>
      </c>
      <c r="D75">
        <v>0.4689258562621484</v>
      </c>
      <c r="E75">
        <v>71.76919382761834</v>
      </c>
      <c r="F75">
        <v>61.64480187588212</v>
      </c>
      <c r="G75">
        <v>38549.09264390049</v>
      </c>
      <c r="H75">
        <v>0.377682118682676</v>
      </c>
      <c r="I75">
        <v>0.1500915172618457</v>
      </c>
      <c r="J75">
        <v>16.50591490617116</v>
      </c>
      <c r="K75">
        <v>3.151241883735947</v>
      </c>
      <c r="L75">
        <v>998.1283006774964</v>
      </c>
      <c r="M75">
        <v>477.8610455159753</v>
      </c>
      <c r="N75">
        <v>832.0166262458397</v>
      </c>
    </row>
    <row r="76" spans="1:14">
      <c r="A76">
        <v>74</v>
      </c>
      <c r="B76">
        <v>12.48529833214381</v>
      </c>
      <c r="C76">
        <v>597.1087930708596</v>
      </c>
      <c r="D76">
        <v>0.4684614538282614</v>
      </c>
      <c r="E76">
        <v>73.01258105271779</v>
      </c>
      <c r="F76">
        <v>60.22112263285863</v>
      </c>
      <c r="G76">
        <v>38552.66403272566</v>
      </c>
      <c r="H76">
        <v>0.3780416192432561</v>
      </c>
      <c r="I76">
        <v>0.1502343833969494</v>
      </c>
      <c r="J76">
        <v>16.60466467893153</v>
      </c>
      <c r="K76">
        <v>3.151241883735947</v>
      </c>
      <c r="L76">
        <v>998.1283006774964</v>
      </c>
      <c r="M76">
        <v>477.4066211748501</v>
      </c>
      <c r="N76">
        <v>818.680314333639</v>
      </c>
    </row>
    <row r="77" spans="1:14">
      <c r="A77">
        <v>75</v>
      </c>
      <c r="B77">
        <v>12.7366318297683</v>
      </c>
      <c r="C77">
        <v>609.3405092096718</v>
      </c>
      <c r="D77">
        <v>0.4676978521274599</v>
      </c>
      <c r="E77">
        <v>74.12837944696287</v>
      </c>
      <c r="F77">
        <v>59.01509728217646</v>
      </c>
      <c r="G77">
        <v>38556.11918532824</v>
      </c>
      <c r="H77">
        <v>0.3782399235610691</v>
      </c>
      <c r="I77">
        <v>0.1503131898706155</v>
      </c>
      <c r="J77">
        <v>16.6823568977593</v>
      </c>
      <c r="K77">
        <v>3.151241883735947</v>
      </c>
      <c r="L77">
        <v>998.1283006774964</v>
      </c>
      <c r="M77">
        <v>477.1563255597276</v>
      </c>
      <c r="N77">
        <v>807.0337876252737</v>
      </c>
    </row>
    <row r="78" spans="1:14">
      <c r="A78">
        <v>76</v>
      </c>
      <c r="B78">
        <v>13.05102098453691</v>
      </c>
      <c r="C78">
        <v>623.7946917272333</v>
      </c>
      <c r="D78">
        <v>0.467742013011878</v>
      </c>
      <c r="E78">
        <v>75.422108692047</v>
      </c>
      <c r="F78">
        <v>57.64881480558038</v>
      </c>
      <c r="G78">
        <v>38557.58964754351</v>
      </c>
      <c r="H78">
        <v>0.3786452407205079</v>
      </c>
      <c r="I78">
        <v>0.150474263600144</v>
      </c>
      <c r="J78">
        <v>16.78236280515216</v>
      </c>
      <c r="K78">
        <v>3.151241883735947</v>
      </c>
      <c r="L78">
        <v>998.1283006774964</v>
      </c>
      <c r="M78">
        <v>476.6455581561393</v>
      </c>
      <c r="N78">
        <v>794.0578582827064</v>
      </c>
    </row>
    <row r="79" spans="1:14">
      <c r="A79">
        <v>77</v>
      </c>
      <c r="B79">
        <v>13.25682993596811</v>
      </c>
      <c r="C79">
        <v>634.6169122677172</v>
      </c>
      <c r="D79">
        <v>0.4683528347198466</v>
      </c>
      <c r="E79">
        <v>76.34906176933877</v>
      </c>
      <c r="F79">
        <v>56.66610630098609</v>
      </c>
      <c r="G79">
        <v>38558.07914930084</v>
      </c>
      <c r="H79">
        <v>0.3792150286332635</v>
      </c>
      <c r="I79">
        <v>0.1507006982871799</v>
      </c>
      <c r="J79">
        <v>16.86930758854983</v>
      </c>
      <c r="K79">
        <v>3.151241883735947</v>
      </c>
      <c r="L79">
        <v>998.1283006774964</v>
      </c>
      <c r="M79">
        <v>475.9293764196589</v>
      </c>
      <c r="N79">
        <v>785.6762297284151</v>
      </c>
    </row>
    <row r="80" spans="1:14">
      <c r="A80">
        <v>78</v>
      </c>
      <c r="B80">
        <v>13.41622547986963</v>
      </c>
      <c r="C80">
        <v>640.9435921120853</v>
      </c>
      <c r="D80">
        <v>0.4679618130674167</v>
      </c>
      <c r="E80">
        <v>76.96825236507769</v>
      </c>
      <c r="F80">
        <v>56.10132303444288</v>
      </c>
      <c r="G80">
        <v>38551.10734324137</v>
      </c>
      <c r="H80">
        <v>0.379410763238519</v>
      </c>
      <c r="I80">
        <v>0.1507784835526987</v>
      </c>
      <c r="J80">
        <v>16.89224319968003</v>
      </c>
      <c r="K80">
        <v>3.151241883735947</v>
      </c>
      <c r="L80">
        <v>998.1283006774964</v>
      </c>
      <c r="M80">
        <v>475.6838487286993</v>
      </c>
      <c r="N80">
        <v>779.1985981037391</v>
      </c>
    </row>
    <row r="81" spans="1:14">
      <c r="A81">
        <v>79</v>
      </c>
      <c r="B81">
        <v>13.59615434581032</v>
      </c>
      <c r="C81">
        <v>646.9837832905847</v>
      </c>
      <c r="D81">
        <v>0.4686809536749929</v>
      </c>
      <c r="E81">
        <v>77.51397539927549</v>
      </c>
      <c r="F81">
        <v>55.58524623480778</v>
      </c>
      <c r="G81">
        <v>38561.04613563811</v>
      </c>
      <c r="H81">
        <v>0.3793930339678915</v>
      </c>
      <c r="I81">
        <v>0.1507714379103534</v>
      </c>
      <c r="J81">
        <v>16.93121550875758</v>
      </c>
      <c r="K81">
        <v>3.151241883735947</v>
      </c>
      <c r="L81">
        <v>998.1283006774964</v>
      </c>
      <c r="M81">
        <v>475.7060777285286</v>
      </c>
      <c r="N81">
        <v>773.3816229732282</v>
      </c>
    </row>
    <row r="82" spans="1:14">
      <c r="A82">
        <v>80</v>
      </c>
      <c r="B82">
        <v>13.61501398344226</v>
      </c>
      <c r="C82">
        <v>648.0252009814349</v>
      </c>
      <c r="D82">
        <v>0.4686903059145547</v>
      </c>
      <c r="E82">
        <v>77.58091813534932</v>
      </c>
      <c r="F82">
        <v>55.49677543951302</v>
      </c>
      <c r="G82">
        <v>38562.15844339273</v>
      </c>
      <c r="H82">
        <v>0.3793582765317569</v>
      </c>
      <c r="I82">
        <v>0.150757625246032</v>
      </c>
      <c r="J82">
        <v>16.94769418607934</v>
      </c>
      <c r="K82">
        <v>3.151241883735947</v>
      </c>
      <c r="L82">
        <v>998.1283006774964</v>
      </c>
      <c r="M82">
        <v>475.7496627104266</v>
      </c>
      <c r="N82">
        <v>773.1332057456493</v>
      </c>
    </row>
    <row r="83" spans="1:14">
      <c r="A83">
        <v>81</v>
      </c>
      <c r="B83">
        <v>13.91679976948403</v>
      </c>
      <c r="C83">
        <v>662.7034617894851</v>
      </c>
      <c r="D83">
        <v>0.4688115360861712</v>
      </c>
      <c r="E83">
        <v>78.89212350800516</v>
      </c>
      <c r="F83">
        <v>54.26579692555681</v>
      </c>
      <c r="G83">
        <v>38559.80328603218</v>
      </c>
      <c r="H83">
        <v>0.3798273581886122</v>
      </c>
      <c r="I83">
        <v>0.1509440390954424</v>
      </c>
      <c r="J83">
        <v>17.03939498420658</v>
      </c>
      <c r="K83">
        <v>3.151241883735947</v>
      </c>
      <c r="L83">
        <v>998.1283006774964</v>
      </c>
      <c r="M83">
        <v>475.162118303155</v>
      </c>
      <c r="N83">
        <v>761.4981960151772</v>
      </c>
    </row>
    <row r="84" spans="1:14">
      <c r="A84">
        <v>82</v>
      </c>
      <c r="B84">
        <v>14.18295243304459</v>
      </c>
      <c r="C84">
        <v>675.3815389446522</v>
      </c>
      <c r="D84">
        <v>0.4683235243575014</v>
      </c>
      <c r="E84">
        <v>80.04168448954596</v>
      </c>
      <c r="F84">
        <v>53.24644915711784</v>
      </c>
      <c r="G84">
        <v>38558.87787751363</v>
      </c>
      <c r="H84">
        <v>0.3801890977847246</v>
      </c>
      <c r="I84">
        <v>0.1510877950270803</v>
      </c>
      <c r="J84">
        <v>17.11067909615039</v>
      </c>
      <c r="K84">
        <v>3.151241883735947</v>
      </c>
      <c r="L84">
        <v>998.1283006774964</v>
      </c>
      <c r="M84">
        <v>474.7100144586087</v>
      </c>
      <c r="N84">
        <v>751.7137867728256</v>
      </c>
    </row>
    <row r="85" spans="1:14">
      <c r="A85">
        <v>83</v>
      </c>
      <c r="B85">
        <v>14.42461917256084</v>
      </c>
      <c r="C85">
        <v>686.0390659837448</v>
      </c>
      <c r="D85">
        <v>0.4673433458857854</v>
      </c>
      <c r="E85">
        <v>81.04271171485964</v>
      </c>
      <c r="F85">
        <v>52.42786235806852</v>
      </c>
      <c r="G85">
        <v>38570.66377467608</v>
      </c>
      <c r="H85">
        <v>0.3803569029277988</v>
      </c>
      <c r="I85">
        <v>0.1511544810767566</v>
      </c>
      <c r="J85">
        <v>17.15834313640037</v>
      </c>
      <c r="K85">
        <v>3.151241883735947</v>
      </c>
      <c r="L85">
        <v>998.1283006774964</v>
      </c>
      <c r="M85">
        <v>474.5005827872449</v>
      </c>
      <c r="N85">
        <v>743.4071813094663</v>
      </c>
    </row>
    <row r="86" spans="1:14">
      <c r="A86">
        <v>84</v>
      </c>
      <c r="B86">
        <v>14.72103138905738</v>
      </c>
      <c r="C86">
        <v>700.2670514737143</v>
      </c>
      <c r="D86">
        <v>0.4675049296768446</v>
      </c>
      <c r="E86">
        <v>82.3018629605038</v>
      </c>
      <c r="F86">
        <v>51.36153106479614</v>
      </c>
      <c r="G86">
        <v>38569.11616320952</v>
      </c>
      <c r="H86">
        <v>0.3807758018831993</v>
      </c>
      <c r="I86">
        <v>0.1513209522351338</v>
      </c>
      <c r="J86">
        <v>17.244715985092</v>
      </c>
      <c r="K86">
        <v>3.151241883735947</v>
      </c>
      <c r="L86">
        <v>998.1283006774964</v>
      </c>
      <c r="M86">
        <v>473.9785753553558</v>
      </c>
      <c r="N86">
        <v>733.4445636578995</v>
      </c>
    </row>
    <row r="87" spans="1:14">
      <c r="A87">
        <v>85</v>
      </c>
      <c r="B87">
        <v>15.03745904150476</v>
      </c>
      <c r="C87">
        <v>715.1667223145289</v>
      </c>
      <c r="D87">
        <v>0.4679704539413296</v>
      </c>
      <c r="E87">
        <v>83.6048602726045</v>
      </c>
      <c r="F87">
        <v>50.29021975428958</v>
      </c>
      <c r="G87">
        <v>38567.32357967408</v>
      </c>
      <c r="H87">
        <v>0.3813004243929262</v>
      </c>
      <c r="I87">
        <v>0.1515294381140769</v>
      </c>
      <c r="J87">
        <v>17.3383132304158</v>
      </c>
      <c r="K87">
        <v>3.151241883735947</v>
      </c>
      <c r="L87">
        <v>998.1283006774964</v>
      </c>
      <c r="M87">
        <v>473.3264391030668</v>
      </c>
      <c r="N87">
        <v>723.6471636048352</v>
      </c>
    </row>
    <row r="88" spans="1:14">
      <c r="A88">
        <v>86</v>
      </c>
      <c r="B88">
        <v>15.33213554971166</v>
      </c>
      <c r="C88">
        <v>729.5800676971064</v>
      </c>
      <c r="D88">
        <v>0.4678438965424948</v>
      </c>
      <c r="E88">
        <v>84.87959051800249</v>
      </c>
      <c r="F88">
        <v>49.29649894042278</v>
      </c>
      <c r="G88">
        <v>38567.02639573675</v>
      </c>
      <c r="H88">
        <v>0.3817202441986441</v>
      </c>
      <c r="I88">
        <v>0.1516962752199387</v>
      </c>
      <c r="J88">
        <v>17.4200808179095</v>
      </c>
      <c r="K88">
        <v>3.151241883735947</v>
      </c>
      <c r="L88">
        <v>998.1283006774964</v>
      </c>
      <c r="M88">
        <v>472.8058698727854</v>
      </c>
      <c r="N88">
        <v>714.520488625138</v>
      </c>
    </row>
    <row r="89" spans="1:14">
      <c r="A89">
        <v>87</v>
      </c>
      <c r="B89">
        <v>15.57111219461208</v>
      </c>
      <c r="C89">
        <v>739.9358285472504</v>
      </c>
      <c r="D89">
        <v>0.4672860380329291</v>
      </c>
      <c r="E89">
        <v>85.8325596997212</v>
      </c>
      <c r="F89">
        <v>48.60672330468678</v>
      </c>
      <c r="G89">
        <v>38567.25249020949</v>
      </c>
      <c r="H89">
        <v>0.3818210546072904</v>
      </c>
      <c r="I89">
        <v>0.1517363374480428</v>
      </c>
      <c r="J89">
        <v>17.46593443280216</v>
      </c>
      <c r="K89">
        <v>3.151241883735947</v>
      </c>
      <c r="L89">
        <v>998.1283006774964</v>
      </c>
      <c r="M89">
        <v>472.681037173339</v>
      </c>
      <c r="N89">
        <v>707.4916412681629</v>
      </c>
    </row>
    <row r="90" spans="1:14">
      <c r="A90">
        <v>88</v>
      </c>
      <c r="B90">
        <v>15.72057078903177</v>
      </c>
      <c r="C90">
        <v>748.1420276962654</v>
      </c>
      <c r="D90">
        <v>0.4675674753812524</v>
      </c>
      <c r="E90">
        <v>86.50549162659179</v>
      </c>
      <c r="F90">
        <v>48.07764052193198</v>
      </c>
      <c r="G90">
        <v>38573.34726122943</v>
      </c>
      <c r="H90">
        <v>0.3820448217111765</v>
      </c>
      <c r="I90">
        <v>0.1518252628762646</v>
      </c>
      <c r="J90">
        <v>17.52634034702758</v>
      </c>
      <c r="K90">
        <v>3.151241883735947</v>
      </c>
      <c r="L90">
        <v>998.1283006774964</v>
      </c>
      <c r="M90">
        <v>472.4041836191499</v>
      </c>
      <c r="N90">
        <v>703.4213161672844</v>
      </c>
    </row>
    <row r="91" spans="1:14">
      <c r="A91">
        <v>89</v>
      </c>
      <c r="B91">
        <v>15.74293791688874</v>
      </c>
      <c r="C91">
        <v>751.8605879454387</v>
      </c>
      <c r="D91">
        <v>0.4668926606791242</v>
      </c>
      <c r="E91">
        <v>86.82565157390212</v>
      </c>
      <c r="F91">
        <v>47.83453467930939</v>
      </c>
      <c r="G91">
        <v>38565.34306353286</v>
      </c>
      <c r="H91">
        <v>0.3823466930594133</v>
      </c>
      <c r="I91">
        <v>0.1519452270642244</v>
      </c>
      <c r="J91">
        <v>17.54747698807579</v>
      </c>
      <c r="K91">
        <v>3.151241883735947</v>
      </c>
      <c r="L91">
        <v>998.1283006774964</v>
      </c>
      <c r="M91">
        <v>472.0312098484586</v>
      </c>
      <c r="N91">
        <v>701.8565825391628</v>
      </c>
    </row>
    <row r="92" spans="1:14">
      <c r="A92">
        <v>90</v>
      </c>
      <c r="B92">
        <v>15.72194292579956</v>
      </c>
      <c r="C92">
        <v>750.5517463658363</v>
      </c>
      <c r="D92">
        <v>0.4668737101101976</v>
      </c>
      <c r="E92">
        <v>86.73078552026689</v>
      </c>
      <c r="F92">
        <v>47.91730307253083</v>
      </c>
      <c r="G92">
        <v>38564.37133182691</v>
      </c>
      <c r="H92">
        <v>0.3824515663787138</v>
      </c>
      <c r="I92">
        <v>0.1519869038999428</v>
      </c>
      <c r="J92">
        <v>17.5335478080984</v>
      </c>
      <c r="K92">
        <v>3.151241883735947</v>
      </c>
      <c r="L92">
        <v>998.1283006774964</v>
      </c>
      <c r="M92">
        <v>471.9017725964192</v>
      </c>
      <c r="N92">
        <v>702.2478801929881</v>
      </c>
    </row>
    <row r="93" spans="1:14">
      <c r="A93">
        <v>91</v>
      </c>
      <c r="B93">
        <v>16.06321999192405</v>
      </c>
      <c r="C93">
        <v>766.6301515218802</v>
      </c>
      <c r="D93">
        <v>0.4666517791445487</v>
      </c>
      <c r="E93">
        <v>88.1564974425966</v>
      </c>
      <c r="F93">
        <v>46.91421869853473</v>
      </c>
      <c r="G93">
        <v>38567.24950614538</v>
      </c>
      <c r="H93">
        <v>0.3827648214546031</v>
      </c>
      <c r="I93">
        <v>0.1521113920006615</v>
      </c>
      <c r="J93">
        <v>17.61821018421056</v>
      </c>
      <c r="K93">
        <v>3.151241883735947</v>
      </c>
      <c r="L93">
        <v>998.1283006774964</v>
      </c>
      <c r="M93">
        <v>471.5155677591375</v>
      </c>
      <c r="N93">
        <v>692.8971443755138</v>
      </c>
    </row>
    <row r="94" spans="1:14">
      <c r="A94">
        <v>92</v>
      </c>
      <c r="B94">
        <v>16.36687389619087</v>
      </c>
      <c r="C94">
        <v>781.1129697843032</v>
      </c>
      <c r="D94">
        <v>0.4669534497297715</v>
      </c>
      <c r="E94">
        <v>89.42055820841878</v>
      </c>
      <c r="F94">
        <v>46.04539339557657</v>
      </c>
      <c r="G94">
        <v>38568.8482875795</v>
      </c>
      <c r="H94">
        <v>0.3831539439713605</v>
      </c>
      <c r="I94">
        <v>0.1522660299516043</v>
      </c>
      <c r="J94">
        <v>17.69764306184171</v>
      </c>
      <c r="K94">
        <v>3.151241883735947</v>
      </c>
      <c r="L94">
        <v>998.1283006774964</v>
      </c>
      <c r="M94">
        <v>471.036707167191</v>
      </c>
      <c r="N94">
        <v>684.8776790357135</v>
      </c>
    </row>
    <row r="95" spans="1:14">
      <c r="A95">
        <v>93</v>
      </c>
      <c r="B95">
        <v>16.62115464310127</v>
      </c>
      <c r="C95">
        <v>794.1259293251313</v>
      </c>
      <c r="D95">
        <v>0.4677111464211203</v>
      </c>
      <c r="E95">
        <v>90.5197352110733</v>
      </c>
      <c r="F95">
        <v>45.28469841002916</v>
      </c>
      <c r="G95">
        <v>38559.04674551419</v>
      </c>
      <c r="H95">
        <v>0.3836242083132994</v>
      </c>
      <c r="I95">
        <v>0.1524529138020814</v>
      </c>
      <c r="J95">
        <v>17.77708995180563</v>
      </c>
      <c r="K95">
        <v>3.151241883735947</v>
      </c>
      <c r="L95">
        <v>998.1283006774964</v>
      </c>
      <c r="M95">
        <v>470.4592885311282</v>
      </c>
      <c r="N95">
        <v>678.1998594587997</v>
      </c>
    </row>
    <row r="96" spans="1:14">
      <c r="A96">
        <v>94</v>
      </c>
      <c r="B96">
        <v>16.92186906642748</v>
      </c>
      <c r="C96">
        <v>808.3185633306102</v>
      </c>
      <c r="D96">
        <v>0.4675148355178301</v>
      </c>
      <c r="E96">
        <v>91.77695820197799</v>
      </c>
      <c r="F96">
        <v>44.49059565857316</v>
      </c>
      <c r="G96">
        <v>38560.68905629066</v>
      </c>
      <c r="H96">
        <v>0.3840362381367916</v>
      </c>
      <c r="I96">
        <v>0.1526166551557382</v>
      </c>
      <c r="J96">
        <v>17.84500404283424</v>
      </c>
      <c r="K96">
        <v>3.151241883735947</v>
      </c>
      <c r="L96">
        <v>998.1283006774964</v>
      </c>
      <c r="M96">
        <v>469.9545360146616</v>
      </c>
      <c r="N96">
        <v>670.7378288004405</v>
      </c>
    </row>
    <row r="97" spans="1:14">
      <c r="A97">
        <v>95</v>
      </c>
      <c r="B97">
        <v>17.19140744086682</v>
      </c>
      <c r="C97">
        <v>821.3306637431933</v>
      </c>
      <c r="D97">
        <v>0.467026731578198</v>
      </c>
      <c r="E97">
        <v>92.94451191356224</v>
      </c>
      <c r="F97">
        <v>43.78696742248491</v>
      </c>
      <c r="G97">
        <v>38562.69836019099</v>
      </c>
      <c r="H97">
        <v>0.3843405892802911</v>
      </c>
      <c r="I97">
        <v>0.1527376048185593</v>
      </c>
      <c r="J97">
        <v>17.90052786625959</v>
      </c>
      <c r="K97">
        <v>3.151241883735947</v>
      </c>
      <c r="L97">
        <v>998.1283006774964</v>
      </c>
      <c r="M97">
        <v>469.5823890064661</v>
      </c>
      <c r="N97">
        <v>663.9415272090424</v>
      </c>
    </row>
    <row r="98" spans="1:14">
      <c r="A98">
        <v>96</v>
      </c>
      <c r="B98">
        <v>17.51793150944868</v>
      </c>
      <c r="C98">
        <v>836.4434202793037</v>
      </c>
      <c r="D98">
        <v>0.4670249893848567</v>
      </c>
      <c r="E98">
        <v>94.28422327732774</v>
      </c>
      <c r="F98">
        <v>42.99636438499302</v>
      </c>
      <c r="G98">
        <v>38563.59249888637</v>
      </c>
      <c r="H98">
        <v>0.3847535654011637</v>
      </c>
      <c r="I98">
        <v>0.1529017222324069</v>
      </c>
      <c r="J98">
        <v>17.96909852525153</v>
      </c>
      <c r="K98">
        <v>3.151241883735947</v>
      </c>
      <c r="L98">
        <v>998.1283006774964</v>
      </c>
      <c r="M98">
        <v>469.0783616734385</v>
      </c>
      <c r="N98">
        <v>656.359087336594</v>
      </c>
    </row>
    <row r="99" spans="1:14">
      <c r="A99">
        <v>97</v>
      </c>
      <c r="B99">
        <v>17.74952403137443</v>
      </c>
      <c r="C99">
        <v>848.4843211652845</v>
      </c>
      <c r="D99">
        <v>0.4674206286991809</v>
      </c>
      <c r="E99">
        <v>95.31517069506741</v>
      </c>
      <c r="F99">
        <v>42.38639717766699</v>
      </c>
      <c r="G99">
        <v>38563.9271992386</v>
      </c>
      <c r="H99">
        <v>0.3852450879759107</v>
      </c>
      <c r="I99">
        <v>0.1530970541408106</v>
      </c>
      <c r="J99">
        <v>18.03225188507023</v>
      </c>
      <c r="K99">
        <v>3.151241883735947</v>
      </c>
      <c r="L99">
        <v>998.1283006774964</v>
      </c>
      <c r="M99">
        <v>468.4798787562411</v>
      </c>
      <c r="N99">
        <v>650.9552233004966</v>
      </c>
    </row>
    <row r="100" spans="1:14">
      <c r="A100">
        <v>98</v>
      </c>
      <c r="B100">
        <v>17.92106374593736</v>
      </c>
      <c r="C100">
        <v>855.5203259044802</v>
      </c>
      <c r="D100">
        <v>0.4671342915082006</v>
      </c>
      <c r="E100">
        <v>95.99098113070532</v>
      </c>
      <c r="F100">
        <v>42.03483621556254</v>
      </c>
      <c r="G100">
        <v>38558.85388432778</v>
      </c>
      <c r="H100">
        <v>0.3854324082565539</v>
      </c>
      <c r="I100">
        <v>0.1531714955393965</v>
      </c>
      <c r="J100">
        <v>18.04912538219481</v>
      </c>
      <c r="K100">
        <v>3.151241883735947</v>
      </c>
      <c r="L100">
        <v>998.1283006774964</v>
      </c>
      <c r="M100">
        <v>468.2521973768749</v>
      </c>
      <c r="N100">
        <v>646.9783830638582</v>
      </c>
    </row>
    <row r="101" spans="1:14">
      <c r="A101">
        <v>99</v>
      </c>
      <c r="B101">
        <v>18.10705992072181</v>
      </c>
      <c r="C101">
        <v>861.7894252480666</v>
      </c>
      <c r="D101">
        <v>0.467687072352572</v>
      </c>
      <c r="E101">
        <v>96.5531465146688</v>
      </c>
      <c r="F101">
        <v>41.73328960042945</v>
      </c>
      <c r="G101">
        <v>38566.15564429919</v>
      </c>
      <c r="H101">
        <v>0.3854441860188867</v>
      </c>
      <c r="I101">
        <v>0.1531761760422084</v>
      </c>
      <c r="J101">
        <v>18.07528358980873</v>
      </c>
      <c r="K101">
        <v>3.151241883735947</v>
      </c>
      <c r="L101">
        <v>998.1283006774964</v>
      </c>
      <c r="M101">
        <v>468.2378893050642</v>
      </c>
      <c r="N101">
        <v>643.5829758960496</v>
      </c>
    </row>
    <row r="102" spans="1:14">
      <c r="A102">
        <v>100</v>
      </c>
      <c r="B102">
        <v>18.12308198679362</v>
      </c>
      <c r="C102">
        <v>862.7891509081194</v>
      </c>
      <c r="D102">
        <v>0.4677038028506628</v>
      </c>
      <c r="E102">
        <v>96.61725352092355</v>
      </c>
      <c r="F102">
        <v>41.68539301949433</v>
      </c>
      <c r="G102">
        <v>38566.95002449032</v>
      </c>
      <c r="H102">
        <v>0.3853855810938049</v>
      </c>
      <c r="I102">
        <v>0.1531528863451605</v>
      </c>
      <c r="J102">
        <v>18.08624732451428</v>
      </c>
      <c r="K102">
        <v>3.151241883735947</v>
      </c>
      <c r="L102">
        <v>998.1283006774964</v>
      </c>
      <c r="M102">
        <v>468.3090934387151</v>
      </c>
      <c r="N102">
        <v>643.4529411037487</v>
      </c>
    </row>
    <row r="103" spans="1:14">
      <c r="A103">
        <v>101</v>
      </c>
      <c r="B103">
        <v>18.42974528082808</v>
      </c>
      <c r="C103">
        <v>877.5828443752355</v>
      </c>
      <c r="D103">
        <v>0.4678163881002604</v>
      </c>
      <c r="E103">
        <v>97.92390841886419</v>
      </c>
      <c r="F103">
        <v>40.9816179476498</v>
      </c>
      <c r="G103">
        <v>38565.0700185642</v>
      </c>
      <c r="H103">
        <v>0.3858938881330876</v>
      </c>
      <c r="I103">
        <v>0.1533548884283592</v>
      </c>
      <c r="J103">
        <v>18.14877275799711</v>
      </c>
      <c r="K103">
        <v>3.151241883735947</v>
      </c>
      <c r="L103">
        <v>998.1283006774964</v>
      </c>
      <c r="M103">
        <v>467.6922274657745</v>
      </c>
      <c r="N103">
        <v>636.6891045008302</v>
      </c>
    </row>
    <row r="104" spans="1:14">
      <c r="A104">
        <v>102</v>
      </c>
      <c r="B104">
        <v>18.70660036075368</v>
      </c>
      <c r="C104">
        <v>890.7201576691951</v>
      </c>
      <c r="D104">
        <v>0.4675052669361295</v>
      </c>
      <c r="E104">
        <v>99.09702434499961</v>
      </c>
      <c r="F104">
        <v>40.3766103233362</v>
      </c>
      <c r="G104">
        <v>38564.06175406813</v>
      </c>
      <c r="H104">
        <v>0.3862941914854552</v>
      </c>
      <c r="I104">
        <v>0.1535139696624176</v>
      </c>
      <c r="J104">
        <v>18.19962877728878</v>
      </c>
      <c r="K104">
        <v>3.151241883735947</v>
      </c>
      <c r="L104">
        <v>998.1283006774964</v>
      </c>
      <c r="M104">
        <v>467.2075741350814</v>
      </c>
      <c r="N104">
        <v>630.8450313108433</v>
      </c>
    </row>
    <row r="105" spans="1:14">
      <c r="A105">
        <v>103</v>
      </c>
      <c r="B105">
        <v>18.95285366033968</v>
      </c>
      <c r="C105">
        <v>901.4842203675273</v>
      </c>
      <c r="D105">
        <v>0.4667593048551308</v>
      </c>
      <c r="E105">
        <v>100.0960451130484</v>
      </c>
      <c r="F105">
        <v>39.89943796587286</v>
      </c>
      <c r="G105">
        <v>38572.96778290361</v>
      </c>
      <c r="H105">
        <v>0.3865168680889985</v>
      </c>
      <c r="I105">
        <v>0.1536024617239458</v>
      </c>
      <c r="J105">
        <v>18.2309829920292</v>
      </c>
      <c r="K105">
        <v>3.151241883735947</v>
      </c>
      <c r="L105">
        <v>998.1283006774964</v>
      </c>
      <c r="M105">
        <v>466.9384107314958</v>
      </c>
      <c r="N105">
        <v>625.965612470472</v>
      </c>
    </row>
    <row r="106" spans="1:14">
      <c r="A106">
        <v>104</v>
      </c>
      <c r="B106">
        <v>19.24430021348058</v>
      </c>
      <c r="C106">
        <v>915.4822262890477</v>
      </c>
      <c r="D106">
        <v>0.4668390640619406</v>
      </c>
      <c r="E106">
        <v>101.3261420775999</v>
      </c>
      <c r="F106">
        <v>39.28886851548167</v>
      </c>
      <c r="G106">
        <v>38572.06196123044</v>
      </c>
      <c r="H106">
        <v>0.3869103203224625</v>
      </c>
      <c r="I106">
        <v>0.1537588203116826</v>
      </c>
      <c r="J106">
        <v>18.28817475935136</v>
      </c>
      <c r="K106">
        <v>3.151241883735947</v>
      </c>
      <c r="L106">
        <v>998.1283006774964</v>
      </c>
      <c r="M106">
        <v>466.463577285752</v>
      </c>
      <c r="N106">
        <v>620.1345997794565</v>
      </c>
    </row>
    <row r="107" spans="1:14">
      <c r="A107">
        <v>105</v>
      </c>
      <c r="B107">
        <v>19.56173745380041</v>
      </c>
      <c r="C107">
        <v>930.4577213245157</v>
      </c>
      <c r="D107">
        <v>0.4671988464981049</v>
      </c>
      <c r="E107">
        <v>102.626069185816</v>
      </c>
      <c r="F107">
        <v>38.65579077473704</v>
      </c>
      <c r="G107">
        <v>38570.69832788689</v>
      </c>
      <c r="H107">
        <v>0.3873874968179101</v>
      </c>
      <c r="I107">
        <v>0.1539484510637373</v>
      </c>
      <c r="J107">
        <v>18.35261828543596</v>
      </c>
      <c r="K107">
        <v>3.151241883735947</v>
      </c>
      <c r="L107">
        <v>998.1283006774964</v>
      </c>
      <c r="M107">
        <v>465.8889963896427</v>
      </c>
      <c r="N107">
        <v>614.2143849185017</v>
      </c>
    </row>
    <row r="108" spans="1:14">
      <c r="A108">
        <v>106</v>
      </c>
      <c r="B108">
        <v>19.86772655626286</v>
      </c>
      <c r="C108">
        <v>945.3853453470024</v>
      </c>
      <c r="D108">
        <v>0.4671587614698561</v>
      </c>
      <c r="E108">
        <v>103.9315230078539</v>
      </c>
      <c r="F108">
        <v>38.04518328391381</v>
      </c>
      <c r="G108">
        <v>38570.2578026745</v>
      </c>
      <c r="H108">
        <v>0.3878339018219208</v>
      </c>
      <c r="I108">
        <v>0.1541258531726826</v>
      </c>
      <c r="J108">
        <v>18.41177116218671</v>
      </c>
      <c r="K108">
        <v>3.151241883735947</v>
      </c>
      <c r="L108">
        <v>998.1283006774964</v>
      </c>
      <c r="M108">
        <v>465.3527483248789</v>
      </c>
      <c r="N108">
        <v>608.4970955011629</v>
      </c>
    </row>
    <row r="109" spans="1:14">
      <c r="A109">
        <v>107</v>
      </c>
      <c r="B109">
        <v>20.10898508213727</v>
      </c>
      <c r="C109">
        <v>955.1219905147603</v>
      </c>
      <c r="D109">
        <v>0.4671619674462515</v>
      </c>
      <c r="E109">
        <v>104.830158224866</v>
      </c>
      <c r="F109">
        <v>37.65846782135837</v>
      </c>
      <c r="G109">
        <v>38572.4018179125</v>
      </c>
      <c r="H109">
        <v>0.3882428701631445</v>
      </c>
      <c r="I109">
        <v>0.1542883778880714</v>
      </c>
      <c r="J109">
        <v>18.43865109597557</v>
      </c>
      <c r="K109">
        <v>3.151241883735947</v>
      </c>
      <c r="L109">
        <v>998.1283006774964</v>
      </c>
      <c r="M109">
        <v>464.8625537683469</v>
      </c>
      <c r="N109">
        <v>604.3191802413714</v>
      </c>
    </row>
    <row r="110" spans="1:14">
      <c r="A110">
        <v>108</v>
      </c>
      <c r="B110">
        <v>20.38387795068549</v>
      </c>
      <c r="C110">
        <v>967.1747945126374</v>
      </c>
      <c r="D110">
        <v>0.4668073838263921</v>
      </c>
      <c r="E110">
        <v>105.9207778594275</v>
      </c>
      <c r="F110">
        <v>37.18923351183505</v>
      </c>
      <c r="G110">
        <v>38572.5188871519</v>
      </c>
      <c r="H110">
        <v>0.3884731122128152</v>
      </c>
      <c r="I110">
        <v>0.1543798764707766</v>
      </c>
      <c r="J110">
        <v>18.47576285739843</v>
      </c>
      <c r="K110">
        <v>3.151241883735947</v>
      </c>
      <c r="L110">
        <v>998.1283006774964</v>
      </c>
      <c r="M110">
        <v>464.5870368694166</v>
      </c>
      <c r="N110">
        <v>599.5279670600621</v>
      </c>
    </row>
    <row r="111" spans="1:14">
      <c r="A111">
        <v>109</v>
      </c>
      <c r="B111">
        <v>20.56506611043021</v>
      </c>
      <c r="C111">
        <v>976.7036933308202</v>
      </c>
      <c r="D111">
        <v>0.4670287728364433</v>
      </c>
      <c r="E111">
        <v>106.7066428669833</v>
      </c>
      <c r="F111">
        <v>36.82867994442982</v>
      </c>
      <c r="G111">
        <v>38576.9557718154</v>
      </c>
      <c r="H111">
        <v>0.3887521149509194</v>
      </c>
      <c r="I111">
        <v>0.1544907526341182</v>
      </c>
      <c r="J111">
        <v>18.52244020565024</v>
      </c>
      <c r="K111">
        <v>3.151241883735947</v>
      </c>
      <c r="L111">
        <v>998.1283006774964</v>
      </c>
      <c r="M111">
        <v>464.2536083158748</v>
      </c>
      <c r="N111">
        <v>596.5423993311771</v>
      </c>
    </row>
    <row r="112" spans="1:14">
      <c r="A112">
        <v>110</v>
      </c>
      <c r="B112">
        <v>20.71355640191537</v>
      </c>
      <c r="C112">
        <v>985.5508335297357</v>
      </c>
      <c r="D112">
        <v>0.4665366909785736</v>
      </c>
      <c r="E112">
        <v>107.4953184781201</v>
      </c>
      <c r="F112">
        <v>36.4958394457483</v>
      </c>
      <c r="G112">
        <v>38572.55029961805</v>
      </c>
      <c r="H112">
        <v>0.3891692726705702</v>
      </c>
      <c r="I112">
        <v>0.1546565318224426</v>
      </c>
      <c r="J112">
        <v>18.5510696516534</v>
      </c>
      <c r="K112">
        <v>3.151241883735947</v>
      </c>
      <c r="L112">
        <v>998.1283006774964</v>
      </c>
      <c r="M112">
        <v>463.7559663122921</v>
      </c>
      <c r="N112">
        <v>593.4781408605967</v>
      </c>
    </row>
    <row r="113" spans="1:14">
      <c r="A113">
        <v>111</v>
      </c>
      <c r="B113">
        <v>21.02368586092145</v>
      </c>
      <c r="C113">
        <v>1000.083041898024</v>
      </c>
      <c r="D113">
        <v>0.4663964022540851</v>
      </c>
      <c r="E113">
        <v>108.7734945112256</v>
      </c>
      <c r="F113">
        <v>35.96637223763469</v>
      </c>
      <c r="G113">
        <v>38574.25823426948</v>
      </c>
      <c r="H113">
        <v>0.389501593995048</v>
      </c>
      <c r="I113">
        <v>0.1547885968828255</v>
      </c>
      <c r="J113">
        <v>18.60241893882856</v>
      </c>
      <c r="K113">
        <v>3.151241883735947</v>
      </c>
      <c r="L113">
        <v>998.1283006774964</v>
      </c>
      <c r="M113">
        <v>463.3602914310196</v>
      </c>
      <c r="N113">
        <v>588.4289200735915</v>
      </c>
    </row>
    <row r="114" spans="1:14">
      <c r="A114">
        <v>112</v>
      </c>
      <c r="B114">
        <v>21.3260373779111</v>
      </c>
      <c r="C114">
        <v>1014.456725450534</v>
      </c>
      <c r="D114">
        <v>0.4666150075816659</v>
      </c>
      <c r="E114">
        <v>110.0222269775171</v>
      </c>
      <c r="F114">
        <v>35.45734015504372</v>
      </c>
      <c r="G114">
        <v>38575.41470111154</v>
      </c>
      <c r="H114">
        <v>0.3898835494888497</v>
      </c>
      <c r="I114">
        <v>0.1549403866466384</v>
      </c>
      <c r="J114">
        <v>18.65555015000285</v>
      </c>
      <c r="K114">
        <v>3.151241883735947</v>
      </c>
      <c r="L114">
        <v>998.1283006774964</v>
      </c>
      <c r="M114">
        <v>462.9063533021766</v>
      </c>
      <c r="N114">
        <v>583.5957948648055</v>
      </c>
    </row>
    <row r="115" spans="1:14">
      <c r="A115">
        <v>113</v>
      </c>
      <c r="B115">
        <v>21.56703110801563</v>
      </c>
      <c r="C115">
        <v>1026.90486641835</v>
      </c>
      <c r="D115">
        <v>0.4672517026197907</v>
      </c>
      <c r="E115">
        <v>111.0627925470288</v>
      </c>
      <c r="F115">
        <v>35.02359420309796</v>
      </c>
      <c r="G115">
        <v>38567.33898061437</v>
      </c>
      <c r="H115">
        <v>0.3903173823123681</v>
      </c>
      <c r="I115">
        <v>0.1551127925496421</v>
      </c>
      <c r="J115">
        <v>18.70966365894292</v>
      </c>
      <c r="K115">
        <v>3.151241883735947</v>
      </c>
      <c r="L115">
        <v>998.1283006774964</v>
      </c>
      <c r="M115">
        <v>462.3918387574028</v>
      </c>
      <c r="N115">
        <v>579.6844927261822</v>
      </c>
    </row>
    <row r="116" spans="1:14">
      <c r="A116">
        <v>114</v>
      </c>
      <c r="B116">
        <v>21.85490997552544</v>
      </c>
      <c r="C116">
        <v>1040.375603869702</v>
      </c>
      <c r="D116">
        <v>0.4671244550474835</v>
      </c>
      <c r="E116">
        <v>112.2472381231478</v>
      </c>
      <c r="F116">
        <v>34.57059317517044</v>
      </c>
      <c r="G116">
        <v>38568.34382887228</v>
      </c>
      <c r="H116">
        <v>0.3907196371296688</v>
      </c>
      <c r="I116">
        <v>0.1552726492991889</v>
      </c>
      <c r="J116">
        <v>18.75391663214935</v>
      </c>
      <c r="K116">
        <v>3.151241883735947</v>
      </c>
      <c r="L116">
        <v>998.1283006774964</v>
      </c>
      <c r="M116">
        <v>461.9157957666101</v>
      </c>
      <c r="N116">
        <v>575.330215016432</v>
      </c>
    </row>
    <row r="117" spans="1:14">
      <c r="A117">
        <v>115</v>
      </c>
      <c r="B117">
        <v>22.10918188456956</v>
      </c>
      <c r="C117">
        <v>1052.477651098029</v>
      </c>
      <c r="D117">
        <v>0.4667119987972917</v>
      </c>
      <c r="E117">
        <v>113.3276803893918</v>
      </c>
      <c r="F117">
        <v>34.17381314204216</v>
      </c>
      <c r="G117">
        <v>38569.88949696773</v>
      </c>
      <c r="H117">
        <v>0.3910441418177967</v>
      </c>
      <c r="I117">
        <v>0.1554016080149724</v>
      </c>
      <c r="J117">
        <v>18.78839185472474</v>
      </c>
      <c r="K117">
        <v>3.151241883735947</v>
      </c>
      <c r="L117">
        <v>998.1283006774964</v>
      </c>
      <c r="M117">
        <v>461.5324788332588</v>
      </c>
      <c r="N117">
        <v>571.3931946865096</v>
      </c>
    </row>
    <row r="118" spans="1:14">
      <c r="A118">
        <v>116</v>
      </c>
      <c r="B118">
        <v>22.43341015263062</v>
      </c>
      <c r="C118">
        <v>1067.317380023604</v>
      </c>
      <c r="D118">
        <v>0.4666529855911754</v>
      </c>
      <c r="E118">
        <v>114.6388449492363</v>
      </c>
      <c r="F118">
        <v>33.69905174073454</v>
      </c>
      <c r="G118">
        <v>38570.7075537701</v>
      </c>
      <c r="H118">
        <v>0.3914573575379819</v>
      </c>
      <c r="I118">
        <v>0.1555658206459949</v>
      </c>
      <c r="J118">
        <v>18.83390063536331</v>
      </c>
      <c r="K118">
        <v>3.151241883735947</v>
      </c>
      <c r="L118">
        <v>998.1283006774964</v>
      </c>
      <c r="M118">
        <v>461.0452930083979</v>
      </c>
      <c r="N118">
        <v>566.7047820346301</v>
      </c>
    </row>
    <row r="119" spans="1:14">
      <c r="A119">
        <v>117</v>
      </c>
      <c r="B119">
        <v>22.66340365070832</v>
      </c>
      <c r="C119">
        <v>1079.831904123602</v>
      </c>
      <c r="D119">
        <v>0.4665805226187575</v>
      </c>
      <c r="E119">
        <v>115.6911319666409</v>
      </c>
      <c r="F119">
        <v>33.30771867566644</v>
      </c>
      <c r="G119">
        <v>38569.01488648506</v>
      </c>
      <c r="H119">
        <v>0.3917078658655224</v>
      </c>
      <c r="I119">
        <v>0.1556653730820446</v>
      </c>
      <c r="J119">
        <v>18.88233010613316</v>
      </c>
      <c r="K119">
        <v>3.151241883735947</v>
      </c>
      <c r="L119">
        <v>998.1283006774964</v>
      </c>
      <c r="M119">
        <v>460.7504414229782</v>
      </c>
      <c r="N119">
        <v>563.327616339714</v>
      </c>
    </row>
    <row r="120" spans="1:14">
      <c r="A120">
        <v>118</v>
      </c>
      <c r="B120">
        <v>22.93317183371164</v>
      </c>
      <c r="C120">
        <v>1093.757384306538</v>
      </c>
      <c r="D120">
        <v>0.4667959418005161</v>
      </c>
      <c r="E120">
        <v>116.8765268149723</v>
      </c>
      <c r="F120">
        <v>32.88364853681259</v>
      </c>
      <c r="G120">
        <v>38569.00714752809</v>
      </c>
      <c r="H120">
        <v>0.392182886646726</v>
      </c>
      <c r="I120">
        <v>0.155854147149587</v>
      </c>
      <c r="J120">
        <v>18.93280796107274</v>
      </c>
      <c r="K120">
        <v>3.151241883735947</v>
      </c>
      <c r="L120">
        <v>998.1283006774964</v>
      </c>
      <c r="M120">
        <v>460.1923700688293</v>
      </c>
      <c r="N120">
        <v>559.471742118702</v>
      </c>
    </row>
    <row r="121" spans="1:14">
      <c r="A121">
        <v>119</v>
      </c>
      <c r="B121">
        <v>23.13904778738291</v>
      </c>
      <c r="C121">
        <v>1102.718489218841</v>
      </c>
      <c r="D121">
        <v>0.4665654702254909</v>
      </c>
      <c r="E121">
        <v>117.7057692618213</v>
      </c>
      <c r="F121">
        <v>32.61468403859965</v>
      </c>
      <c r="G121">
        <v>38565.17054615766</v>
      </c>
      <c r="H121">
        <v>0.3924197665593067</v>
      </c>
      <c r="I121">
        <v>0.1559482836303187</v>
      </c>
      <c r="J121">
        <v>18.95091549406937</v>
      </c>
      <c r="K121">
        <v>3.151241883735947</v>
      </c>
      <c r="L121">
        <v>998.1283006774964</v>
      </c>
      <c r="M121">
        <v>459.9145799632292</v>
      </c>
      <c r="N121">
        <v>556.5647241060934</v>
      </c>
    </row>
    <row r="122" spans="1:14">
      <c r="A122">
        <v>120</v>
      </c>
      <c r="B122">
        <v>23.44617119691814</v>
      </c>
      <c r="C122">
        <v>1115.870206010151</v>
      </c>
      <c r="D122">
        <v>0.4669174971199032</v>
      </c>
      <c r="E122">
        <v>118.8405404032116</v>
      </c>
      <c r="F122">
        <v>32.23200972321884</v>
      </c>
      <c r="G122">
        <v>38569.01898730755</v>
      </c>
      <c r="H122">
        <v>0.3926380763405852</v>
      </c>
      <c r="I122">
        <v>0.1560350403092409</v>
      </c>
      <c r="J122">
        <v>18.9940216931098</v>
      </c>
      <c r="K122">
        <v>3.151241883735947</v>
      </c>
      <c r="L122">
        <v>998.1283006774964</v>
      </c>
      <c r="M122">
        <v>459.6588639300465</v>
      </c>
      <c r="N122">
        <v>552.7998589336265</v>
      </c>
    </row>
    <row r="123" spans="1:14">
      <c r="A123">
        <v>121</v>
      </c>
      <c r="B123">
        <v>23.73590961520406</v>
      </c>
      <c r="C123">
        <v>1129.966981830157</v>
      </c>
      <c r="D123">
        <v>0.4669763706677661</v>
      </c>
      <c r="E123">
        <v>120.0642423198074</v>
      </c>
      <c r="F123">
        <v>31.8293007981194</v>
      </c>
      <c r="G123">
        <v>38567.65824059915</v>
      </c>
      <c r="H123">
        <v>0.3930954417426818</v>
      </c>
      <c r="I123">
        <v>0.1562167980990542</v>
      </c>
      <c r="J123">
        <v>19.03718073068791</v>
      </c>
      <c r="K123">
        <v>3.151241883735947</v>
      </c>
      <c r="L123">
        <v>998.1283006774964</v>
      </c>
      <c r="M123">
        <v>459.1240521800123</v>
      </c>
      <c r="N123">
        <v>548.9041350975504</v>
      </c>
    </row>
    <row r="124" spans="1:14">
      <c r="A124">
        <v>122</v>
      </c>
      <c r="B124">
        <v>24.0144579325134</v>
      </c>
      <c r="C124">
        <v>1143.331382790374</v>
      </c>
      <c r="D124">
        <v>0.4667281248914064</v>
      </c>
      <c r="E124">
        <v>121.2375399760147</v>
      </c>
      <c r="F124">
        <v>31.45681219036513</v>
      </c>
      <c r="G124">
        <v>38566.66148694327</v>
      </c>
      <c r="H124">
        <v>0.393489919667616</v>
      </c>
      <c r="I124">
        <v>0.1563735642983283</v>
      </c>
      <c r="J124">
        <v>19.07448281929368</v>
      </c>
      <c r="K124">
        <v>3.151241883735947</v>
      </c>
      <c r="L124">
        <v>998.1283006774964</v>
      </c>
      <c r="M124">
        <v>458.6637753232525</v>
      </c>
      <c r="N124">
        <v>545.280403003747</v>
      </c>
    </row>
    <row r="125" spans="1:14">
      <c r="A125">
        <v>123</v>
      </c>
      <c r="B125">
        <v>24.24595385703934</v>
      </c>
      <c r="C125">
        <v>1153.406946041895</v>
      </c>
      <c r="D125">
        <v>0.46610242417584</v>
      </c>
      <c r="E125">
        <v>122.1630521373876</v>
      </c>
      <c r="F125">
        <v>31.18520258965188</v>
      </c>
      <c r="G125">
        <v>38573.9988886251</v>
      </c>
      <c r="H125">
        <v>0.3937049278641412</v>
      </c>
      <c r="I125">
        <v>0.156459008921846</v>
      </c>
      <c r="J125">
        <v>19.09379839167338</v>
      </c>
      <c r="K125">
        <v>3.151241883735947</v>
      </c>
      <c r="L125">
        <v>998.1283006774964</v>
      </c>
      <c r="M125">
        <v>458.413292120823</v>
      </c>
      <c r="N125">
        <v>542.471521814576</v>
      </c>
    </row>
    <row r="126" spans="1:14">
      <c r="A126">
        <v>124</v>
      </c>
      <c r="B126">
        <v>24.51456026821161</v>
      </c>
      <c r="C126">
        <v>1166.548788035063</v>
      </c>
      <c r="D126">
        <v>0.4661497023507317</v>
      </c>
      <c r="E126">
        <v>123.3004374050002</v>
      </c>
      <c r="F126">
        <v>30.8335253072941</v>
      </c>
      <c r="G126">
        <v>38573.1634835135</v>
      </c>
      <c r="H126">
        <v>0.3940497636275637</v>
      </c>
      <c r="I126">
        <v>0.156596047241581</v>
      </c>
      <c r="J126">
        <v>19.13270794792509</v>
      </c>
      <c r="K126">
        <v>3.151241883735947</v>
      </c>
      <c r="L126">
        <v>998.1283006774964</v>
      </c>
      <c r="M126">
        <v>458.0121313737735</v>
      </c>
      <c r="N126">
        <v>539.075080679473</v>
      </c>
    </row>
    <row r="127" spans="1:14">
      <c r="A127">
        <v>125</v>
      </c>
      <c r="B127">
        <v>24.81323482530229</v>
      </c>
      <c r="C127">
        <v>1180.882610644014</v>
      </c>
      <c r="D127">
        <v>0.4664858843481959</v>
      </c>
      <c r="E127">
        <v>124.523332498595</v>
      </c>
      <c r="F127">
        <v>30.45865745868491</v>
      </c>
      <c r="G127">
        <v>38571.73820041595</v>
      </c>
      <c r="H127">
        <v>0.3944590588684513</v>
      </c>
      <c r="I127">
        <v>0.1567587018674529</v>
      </c>
      <c r="J127">
        <v>19.17861994265387</v>
      </c>
      <c r="K127">
        <v>3.151241883735947</v>
      </c>
      <c r="L127">
        <v>998.1283006774964</v>
      </c>
      <c r="M127">
        <v>457.53689273639</v>
      </c>
      <c r="N127">
        <v>535.5404177564975</v>
      </c>
    </row>
    <row r="128" spans="1:14">
      <c r="A128">
        <v>126</v>
      </c>
      <c r="B128">
        <v>25.1138647508455</v>
      </c>
      <c r="C128">
        <v>1195.954601165176</v>
      </c>
      <c r="D128">
        <v>0.4664968526869535</v>
      </c>
      <c r="E128">
        <v>125.8150625394834</v>
      </c>
      <c r="F128">
        <v>30.07445778444751</v>
      </c>
      <c r="G128">
        <v>38570.91265708447</v>
      </c>
      <c r="H128">
        <v>0.3948859425080976</v>
      </c>
      <c r="I128">
        <v>0.1569283461529496</v>
      </c>
      <c r="J128">
        <v>19.22380154318116</v>
      </c>
      <c r="K128">
        <v>3.151241883735947</v>
      </c>
      <c r="L128">
        <v>998.1283006774964</v>
      </c>
      <c r="M128">
        <v>457.0422815258639</v>
      </c>
      <c r="N128">
        <v>531.9300926205751</v>
      </c>
    </row>
    <row r="129" spans="1:14">
      <c r="A129">
        <v>127</v>
      </c>
      <c r="B129">
        <v>25.37076755852461</v>
      </c>
      <c r="C129">
        <v>1206.807627566923</v>
      </c>
      <c r="D129">
        <v>0.4665295257605253</v>
      </c>
      <c r="E129">
        <v>126.7957427120632</v>
      </c>
      <c r="F129">
        <v>29.80458522718117</v>
      </c>
      <c r="G129">
        <v>38572.34190463009</v>
      </c>
      <c r="H129">
        <v>0.3952765707064081</v>
      </c>
      <c r="I129">
        <v>0.1570835824643063</v>
      </c>
      <c r="J129">
        <v>19.2465630931168</v>
      </c>
      <c r="K129">
        <v>3.151241883735947</v>
      </c>
      <c r="L129">
        <v>998.1283006774964</v>
      </c>
      <c r="M129">
        <v>456.5906139689807</v>
      </c>
      <c r="N129">
        <v>529.0007285848664</v>
      </c>
    </row>
    <row r="130" spans="1:14">
      <c r="A130">
        <v>128</v>
      </c>
      <c r="B130">
        <v>25.67215138276265</v>
      </c>
      <c r="C130">
        <v>1220.123786151175</v>
      </c>
      <c r="D130">
        <v>0.466306943121985</v>
      </c>
      <c r="E130">
        <v>127.9805097039985</v>
      </c>
      <c r="F130">
        <v>29.47930981787215</v>
      </c>
      <c r="G130">
        <v>38572.35454358012</v>
      </c>
      <c r="H130">
        <v>0.3955849896312807</v>
      </c>
      <c r="I130">
        <v>0.1572061486703736</v>
      </c>
      <c r="J130">
        <v>19.27669585183972</v>
      </c>
      <c r="K130">
        <v>3.151241883735947</v>
      </c>
      <c r="L130">
        <v>998.1283006774964</v>
      </c>
      <c r="M130">
        <v>456.2346318413512</v>
      </c>
      <c r="N130">
        <v>525.6469527046377</v>
      </c>
    </row>
    <row r="131" spans="1:14">
      <c r="A131">
        <v>129</v>
      </c>
      <c r="B131">
        <v>25.88854902825427</v>
      </c>
      <c r="C131">
        <v>1231.194787962148</v>
      </c>
      <c r="D131">
        <v>0.4664768012513203</v>
      </c>
      <c r="E131">
        <v>128.8963772302015</v>
      </c>
      <c r="F131">
        <v>29.21558681285505</v>
      </c>
      <c r="G131">
        <v>38575.69674985435</v>
      </c>
      <c r="H131">
        <v>0.3959036707084992</v>
      </c>
      <c r="I131">
        <v>0.1573327930732625</v>
      </c>
      <c r="J131">
        <v>19.31434020835523</v>
      </c>
      <c r="K131">
        <v>3.151241883735947</v>
      </c>
      <c r="L131">
        <v>998.1283006774964</v>
      </c>
      <c r="M131">
        <v>455.8673875981252</v>
      </c>
      <c r="N131">
        <v>523.3062189148225</v>
      </c>
    </row>
    <row r="132" spans="1:14">
      <c r="A132">
        <v>130</v>
      </c>
      <c r="B132">
        <v>26.06552284720165</v>
      </c>
      <c r="C132">
        <v>1241.088035442526</v>
      </c>
      <c r="D132">
        <v>0.4661225610619264</v>
      </c>
      <c r="E132">
        <v>129.7658742890629</v>
      </c>
      <c r="F132">
        <v>28.98136718303469</v>
      </c>
      <c r="G132">
        <v>38572.39645063083</v>
      </c>
      <c r="H132">
        <v>0.3963309474918974</v>
      </c>
      <c r="I132">
        <v>0.1575025935947557</v>
      </c>
      <c r="J132">
        <v>19.33788831840138</v>
      </c>
      <c r="K132">
        <v>3.151241883735947</v>
      </c>
      <c r="L132">
        <v>998.1283006774964</v>
      </c>
      <c r="M132">
        <v>455.3759257219796</v>
      </c>
      <c r="N132">
        <v>521.0543189106205</v>
      </c>
    </row>
    <row r="133" spans="1:14">
      <c r="A133">
        <v>131</v>
      </c>
      <c r="B133">
        <v>26.38247791873796</v>
      </c>
      <c r="C133">
        <v>1255.933936869574</v>
      </c>
      <c r="D133">
        <v>0.4660102083398571</v>
      </c>
      <c r="E133">
        <v>131.0593500554975</v>
      </c>
      <c r="F133">
        <v>28.63925596499503</v>
      </c>
      <c r="G133">
        <v>38573.56731363208</v>
      </c>
      <c r="H133">
        <v>0.3966938490254401</v>
      </c>
      <c r="I133">
        <v>0.1576468112823075</v>
      </c>
      <c r="J133">
        <v>19.37522927930675</v>
      </c>
      <c r="K133">
        <v>3.151241883735947</v>
      </c>
      <c r="L133">
        <v>998.1283006774964</v>
      </c>
      <c r="M133">
        <v>454.9593409370405</v>
      </c>
      <c r="N133">
        <v>517.6988222047554</v>
      </c>
    </row>
    <row r="134" spans="1:14">
      <c r="A134">
        <v>132</v>
      </c>
      <c r="B134">
        <v>26.68729575289872</v>
      </c>
      <c r="C134">
        <v>1270.410079617189</v>
      </c>
      <c r="D134">
        <v>0.46617109077858</v>
      </c>
      <c r="E134">
        <v>132.3064379818737</v>
      </c>
      <c r="F134">
        <v>28.3132694039213</v>
      </c>
      <c r="G134">
        <v>38574.46600268591</v>
      </c>
      <c r="H134">
        <v>0.3970788561593573</v>
      </c>
      <c r="I134">
        <v>0.1577998137731</v>
      </c>
      <c r="J134">
        <v>19.41364814605876</v>
      </c>
      <c r="K134">
        <v>3.151241883735947</v>
      </c>
      <c r="L134">
        <v>998.1283006774964</v>
      </c>
      <c r="M134">
        <v>454.5182129616118</v>
      </c>
      <c r="N134">
        <v>514.5058855375827</v>
      </c>
    </row>
    <row r="135" spans="1:14">
      <c r="A135">
        <v>133</v>
      </c>
      <c r="B135">
        <v>26.92183643049185</v>
      </c>
      <c r="C135">
        <v>1282.611436150048</v>
      </c>
      <c r="D135">
        <v>0.4666903340816312</v>
      </c>
      <c r="E135">
        <v>133.3160367571243</v>
      </c>
      <c r="F135">
        <v>28.04132995400592</v>
      </c>
      <c r="G135">
        <v>38567.80129509857</v>
      </c>
      <c r="H135">
        <v>0.3974767997164199</v>
      </c>
      <c r="I135">
        <v>0.1579579572204849</v>
      </c>
      <c r="J135">
        <v>19.45314835260896</v>
      </c>
      <c r="K135">
        <v>3.151241883735947</v>
      </c>
      <c r="L135">
        <v>998.1283006774964</v>
      </c>
      <c r="M135">
        <v>454.0631610075237</v>
      </c>
      <c r="N135">
        <v>511.9702412922639</v>
      </c>
    </row>
    <row r="136" spans="1:14">
      <c r="A136">
        <v>134</v>
      </c>
      <c r="B136">
        <v>27.19760906469903</v>
      </c>
      <c r="C136">
        <v>1295.456031916665</v>
      </c>
      <c r="D136">
        <v>0.4666029511128748</v>
      </c>
      <c r="E136">
        <v>134.4346311267097</v>
      </c>
      <c r="F136">
        <v>27.76356309024585</v>
      </c>
      <c r="G136">
        <v>38568.49087288455</v>
      </c>
      <c r="H136">
        <v>0.3978602626646926</v>
      </c>
      <c r="I136">
        <v>0.1581103460492722</v>
      </c>
      <c r="J136">
        <v>19.4837427074706</v>
      </c>
      <c r="K136">
        <v>3.151241883735947</v>
      </c>
      <c r="L136">
        <v>998.1283006774964</v>
      </c>
      <c r="M136">
        <v>453.6255289674308</v>
      </c>
      <c r="N136">
        <v>509.2171568836167</v>
      </c>
    </row>
    <row r="137" spans="1:14">
      <c r="A137">
        <v>135</v>
      </c>
      <c r="B137">
        <v>27.43037275757702</v>
      </c>
      <c r="C137">
        <v>1306.432333166481</v>
      </c>
      <c r="D137">
        <v>0.4662405798269963</v>
      </c>
      <c r="E137">
        <v>135.4087379174002</v>
      </c>
      <c r="F137">
        <v>27.53079807425636</v>
      </c>
      <c r="G137">
        <v>38569.78985154075</v>
      </c>
      <c r="H137">
        <v>0.3981757153371279</v>
      </c>
      <c r="I137">
        <v>0.1582357074786013</v>
      </c>
      <c r="J137">
        <v>19.50541433952873</v>
      </c>
      <c r="K137">
        <v>3.151241883735947</v>
      </c>
      <c r="L137">
        <v>998.1283006774964</v>
      </c>
      <c r="M137">
        <v>453.2661464639637</v>
      </c>
      <c r="N137">
        <v>506.8202231451847</v>
      </c>
    </row>
    <row r="138" spans="1:14">
      <c r="A138">
        <v>136</v>
      </c>
      <c r="B138">
        <v>27.74931180431716</v>
      </c>
      <c r="C138">
        <v>1320.830793815637</v>
      </c>
      <c r="D138">
        <v>0.4661535023115478</v>
      </c>
      <c r="E138">
        <v>136.6762102754462</v>
      </c>
      <c r="F138">
        <v>27.2310068818805</v>
      </c>
      <c r="G138">
        <v>38570.64519975538</v>
      </c>
      <c r="H138">
        <v>0.398577319542453</v>
      </c>
      <c r="I138">
        <v>0.1583953056738409</v>
      </c>
      <c r="J138">
        <v>19.53624291579495</v>
      </c>
      <c r="K138">
        <v>3.151241883735947</v>
      </c>
      <c r="L138">
        <v>998.1283006774964</v>
      </c>
      <c r="M138">
        <v>452.8094381124687</v>
      </c>
      <c r="N138">
        <v>503.7345649966228</v>
      </c>
    </row>
    <row r="139" spans="1:14">
      <c r="A139">
        <v>137</v>
      </c>
      <c r="B139">
        <v>27.99425311703907</v>
      </c>
      <c r="C139">
        <v>1333.799392746641</v>
      </c>
      <c r="D139">
        <v>0.4660598929211188</v>
      </c>
      <c r="E139">
        <v>137.7635384162737</v>
      </c>
      <c r="F139">
        <v>26.96579847560275</v>
      </c>
      <c r="G139">
        <v>38569.47159074329</v>
      </c>
      <c r="H139">
        <v>0.3988644352858765</v>
      </c>
      <c r="I139">
        <v>0.158509405959315</v>
      </c>
      <c r="J139">
        <v>19.57245264846127</v>
      </c>
      <c r="K139">
        <v>3.151241883735947</v>
      </c>
      <c r="L139">
        <v>998.1283006774964</v>
      </c>
      <c r="M139">
        <v>452.4834909811845</v>
      </c>
      <c r="N139">
        <v>501.3376033175775</v>
      </c>
    </row>
    <row r="140" spans="1:14">
      <c r="A140">
        <v>138</v>
      </c>
      <c r="B140">
        <v>28.27168202564236</v>
      </c>
      <c r="C140">
        <v>1348.055026759248</v>
      </c>
      <c r="D140">
        <v>0.4661911646313289</v>
      </c>
      <c r="E140">
        <v>138.9699547012671</v>
      </c>
      <c r="F140">
        <v>26.68067279561483</v>
      </c>
      <c r="G140">
        <v>38569.57048626337</v>
      </c>
      <c r="H140">
        <v>0.3993204311315071</v>
      </c>
      <c r="I140">
        <v>0.1586906194850559</v>
      </c>
      <c r="J140">
        <v>19.6104148558422</v>
      </c>
      <c r="K140">
        <v>3.151241883735947</v>
      </c>
      <c r="L140">
        <v>998.1283006774964</v>
      </c>
      <c r="M140">
        <v>451.9667866604984</v>
      </c>
      <c r="N140">
        <v>498.6416546649288</v>
      </c>
    </row>
    <row r="141" spans="1:14">
      <c r="A141">
        <v>139</v>
      </c>
      <c r="B141">
        <v>28.48750389487966</v>
      </c>
      <c r="C141">
        <v>1357.519055057293</v>
      </c>
      <c r="D141">
        <v>0.4659938497845656</v>
      </c>
      <c r="E141">
        <v>139.8335218960194</v>
      </c>
      <c r="F141">
        <v>26.49355151504124</v>
      </c>
      <c r="G141">
        <v>38566.54236298976</v>
      </c>
      <c r="H141">
        <v>0.3995781694286973</v>
      </c>
      <c r="I141">
        <v>0.1587930451233592</v>
      </c>
      <c r="J141">
        <v>19.62452200730248</v>
      </c>
      <c r="K141">
        <v>3.151241883735947</v>
      </c>
      <c r="L141">
        <v>998.1283006774964</v>
      </c>
      <c r="M141">
        <v>451.6752563445481</v>
      </c>
      <c r="N141">
        <v>496.5965225847464</v>
      </c>
    </row>
    <row r="142" spans="1:14">
      <c r="A142">
        <v>140</v>
      </c>
      <c r="B142">
        <v>28.79884117066617</v>
      </c>
      <c r="C142">
        <v>1370.99091110948</v>
      </c>
      <c r="D142">
        <v>0.4662597267232684</v>
      </c>
      <c r="E142">
        <v>140.9883161712704</v>
      </c>
      <c r="F142">
        <v>26.23434766221222</v>
      </c>
      <c r="G142">
        <v>38569.64473492716</v>
      </c>
      <c r="H142">
        <v>0.3998105501576794</v>
      </c>
      <c r="I142">
        <v>0.1588853936208654</v>
      </c>
      <c r="J142">
        <v>19.65685066341736</v>
      </c>
      <c r="K142">
        <v>3.151241883735947</v>
      </c>
      <c r="L142">
        <v>998.1283006774964</v>
      </c>
      <c r="M142">
        <v>451.4127304424898</v>
      </c>
      <c r="N142">
        <v>493.9800412102748</v>
      </c>
    </row>
    <row r="143" spans="1:14">
      <c r="A143">
        <v>141</v>
      </c>
      <c r="B143">
        <v>29.0901143365944</v>
      </c>
      <c r="C143">
        <v>1385.09742630466</v>
      </c>
      <c r="D143">
        <v>0.4663071631987217</v>
      </c>
      <c r="E143">
        <v>142.2018107458255</v>
      </c>
      <c r="F143">
        <v>25.9667830083176</v>
      </c>
      <c r="G143">
        <v>38568.58895583335</v>
      </c>
      <c r="H143">
        <v>0.4002567065856578</v>
      </c>
      <c r="I143">
        <v>0.1590626969452721</v>
      </c>
      <c r="J143">
        <v>19.6891414820416</v>
      </c>
      <c r="K143">
        <v>3.151241883735947</v>
      </c>
      <c r="L143">
        <v>998.1283006774964</v>
      </c>
      <c r="M143">
        <v>450.9095516373767</v>
      </c>
      <c r="N143">
        <v>491.3028369857341</v>
      </c>
    </row>
    <row r="144" spans="1:14">
      <c r="A144">
        <v>142</v>
      </c>
      <c r="B144">
        <v>29.36998473079418</v>
      </c>
      <c r="C144">
        <v>1398.455808953551</v>
      </c>
      <c r="D144">
        <v>0.4661077387445775</v>
      </c>
      <c r="E144">
        <v>143.363534157523</v>
      </c>
      <c r="F144">
        <v>25.71842018405563</v>
      </c>
      <c r="G144">
        <v>38567.68853437045</v>
      </c>
      <c r="H144">
        <v>0.4006553984592486</v>
      </c>
      <c r="I144">
        <v>0.1592211377749199</v>
      </c>
      <c r="J144">
        <v>19.71692948274493</v>
      </c>
      <c r="K144">
        <v>3.151241883735947</v>
      </c>
      <c r="L144">
        <v>998.1283006774964</v>
      </c>
      <c r="M144">
        <v>450.4608518952705</v>
      </c>
      <c r="N144">
        <v>488.8078722345116</v>
      </c>
    </row>
    <row r="145" spans="1:14">
      <c r="A145">
        <v>143</v>
      </c>
      <c r="B145">
        <v>29.59833163302281</v>
      </c>
      <c r="C145">
        <v>1408.257790100426</v>
      </c>
      <c r="D145">
        <v>0.4655773011539688</v>
      </c>
      <c r="E145">
        <v>144.257841207949</v>
      </c>
      <c r="F145">
        <v>25.54157427929701</v>
      </c>
      <c r="G145">
        <v>38573.78222786612</v>
      </c>
      <c r="H145">
        <v>0.4008874683747048</v>
      </c>
      <c r="I145">
        <v>0.1593133627546016</v>
      </c>
      <c r="J145">
        <v>19.72982838940471</v>
      </c>
      <c r="K145">
        <v>3.151241883735947</v>
      </c>
      <c r="L145">
        <v>998.1283006774964</v>
      </c>
      <c r="M145">
        <v>450.2000844229431</v>
      </c>
      <c r="N145">
        <v>486.9223419047653</v>
      </c>
    </row>
    <row r="146" spans="1:14">
      <c r="A146">
        <v>144</v>
      </c>
      <c r="B146">
        <v>29.85684595924255</v>
      </c>
      <c r="C146">
        <v>1420.860026971088</v>
      </c>
      <c r="D146">
        <v>0.4655818678533585</v>
      </c>
      <c r="E146">
        <v>145.3411530246677</v>
      </c>
      <c r="F146">
        <v>25.31484293851848</v>
      </c>
      <c r="G146">
        <v>38573.23716815325</v>
      </c>
      <c r="H146">
        <v>0.4012207302322865</v>
      </c>
      <c r="I146">
        <v>0.1594458015844419</v>
      </c>
      <c r="J146">
        <v>19.75751007995447</v>
      </c>
      <c r="K146">
        <v>3.151241883735947</v>
      </c>
      <c r="L146">
        <v>998.1283006774964</v>
      </c>
      <c r="M146">
        <v>449.8261393470462</v>
      </c>
      <c r="N146">
        <v>484.6574186847992</v>
      </c>
    </row>
    <row r="147" spans="1:14">
      <c r="A147">
        <v>145</v>
      </c>
      <c r="B147">
        <v>30.14619896057153</v>
      </c>
      <c r="C147">
        <v>1434.784332495621</v>
      </c>
      <c r="D147">
        <v>0.4658562988328639</v>
      </c>
      <c r="E147">
        <v>146.5199916161153</v>
      </c>
      <c r="F147">
        <v>25.06876038102737</v>
      </c>
      <c r="G147">
        <v>38572.06958693884</v>
      </c>
      <c r="H147">
        <v>0.4015950066842896</v>
      </c>
      <c r="I147">
        <v>0.1595945396839644</v>
      </c>
      <c r="J147">
        <v>19.7913497131536</v>
      </c>
      <c r="K147">
        <v>3.151241883735947</v>
      </c>
      <c r="L147">
        <v>998.1283006774964</v>
      </c>
      <c r="M147">
        <v>449.4069126917072</v>
      </c>
      <c r="N147">
        <v>482.2642736049152</v>
      </c>
    </row>
    <row r="148" spans="1:14">
      <c r="A148">
        <v>146</v>
      </c>
      <c r="B148">
        <v>30.44312608613116</v>
      </c>
      <c r="C148">
        <v>1449.782251865471</v>
      </c>
      <c r="D148">
        <v>0.4658692118575307</v>
      </c>
      <c r="E148">
        <v>147.7908968658689</v>
      </c>
      <c r="F148">
        <v>24.80914974103527</v>
      </c>
      <c r="G148">
        <v>38571.27028422033</v>
      </c>
      <c r="H148">
        <v>0.4020157112748134</v>
      </c>
      <c r="I148">
        <v>0.1597617284048152</v>
      </c>
      <c r="J148">
        <v>19.82616218404436</v>
      </c>
      <c r="K148">
        <v>3.151241883735947</v>
      </c>
      <c r="L148">
        <v>998.1283006774964</v>
      </c>
      <c r="M148">
        <v>448.9366137807937</v>
      </c>
      <c r="N148">
        <v>479.7599927105123</v>
      </c>
    </row>
    <row r="149" spans="1:14">
      <c r="A149">
        <v>147</v>
      </c>
      <c r="B149">
        <v>30.69688997399497</v>
      </c>
      <c r="C149">
        <v>1460.597835919718</v>
      </c>
      <c r="D149">
        <v>0.465902900215294</v>
      </c>
      <c r="E149">
        <v>148.757272414306</v>
      </c>
      <c r="F149">
        <v>24.62580892112332</v>
      </c>
      <c r="G149">
        <v>38572.34676329918</v>
      </c>
      <c r="H149">
        <v>0.402389694966616</v>
      </c>
      <c r="I149">
        <v>0.1599103501609354</v>
      </c>
      <c r="J149">
        <v>19.84341249465191</v>
      </c>
      <c r="K149">
        <v>3.151241883735947</v>
      </c>
      <c r="L149">
        <v>998.1283006774964</v>
      </c>
      <c r="M149">
        <v>448.519369069244</v>
      </c>
      <c r="N149">
        <v>477.7204168330456</v>
      </c>
    </row>
    <row r="150" spans="1:14">
      <c r="A150">
        <v>148</v>
      </c>
      <c r="B150">
        <v>31.00091113417868</v>
      </c>
      <c r="C150">
        <v>1473.969410128997</v>
      </c>
      <c r="D150">
        <v>0.4657214704150779</v>
      </c>
      <c r="E150">
        <v>149.9367254361002</v>
      </c>
      <c r="F150">
        <v>24.40239015752398</v>
      </c>
      <c r="G150">
        <v>38572.2935798153</v>
      </c>
      <c r="H150">
        <v>0.4027156670886456</v>
      </c>
      <c r="I150">
        <v>0.1600398920374509</v>
      </c>
      <c r="J150">
        <v>19.86601076986598</v>
      </c>
      <c r="K150">
        <v>3.151241883735947</v>
      </c>
      <c r="L150">
        <v>998.1283006774964</v>
      </c>
      <c r="M150">
        <v>448.1563218315638</v>
      </c>
      <c r="N150">
        <v>475.3489696382467</v>
      </c>
    </row>
    <row r="151" spans="1:14">
      <c r="A151">
        <v>149</v>
      </c>
      <c r="B151">
        <v>31.22257075625139</v>
      </c>
      <c r="C151">
        <v>1485.249496525631</v>
      </c>
      <c r="D151">
        <v>0.4658545100997997</v>
      </c>
      <c r="E151">
        <v>150.864627922794</v>
      </c>
      <c r="F151">
        <v>24.21800001363251</v>
      </c>
      <c r="G151">
        <v>38575.08498157958</v>
      </c>
      <c r="H151">
        <v>0.4030333311600547</v>
      </c>
      <c r="I151">
        <v>0.1601661322804989</v>
      </c>
      <c r="J151">
        <v>19.89539426312113</v>
      </c>
      <c r="K151">
        <v>3.151241883735947</v>
      </c>
      <c r="L151">
        <v>998.1283006774964</v>
      </c>
      <c r="M151">
        <v>447.8030925802491</v>
      </c>
      <c r="N151">
        <v>473.6320423202183</v>
      </c>
    </row>
    <row r="152" spans="1:14">
      <c r="A152">
        <v>150</v>
      </c>
      <c r="B152">
        <v>31.39098159574328</v>
      </c>
      <c r="C152">
        <v>1494.574103005986</v>
      </c>
      <c r="D152">
        <v>0.4655482385331069</v>
      </c>
      <c r="E152">
        <v>151.6771075866533</v>
      </c>
      <c r="F152">
        <v>24.06596331707647</v>
      </c>
      <c r="G152">
        <v>38572.27140255782</v>
      </c>
      <c r="H152">
        <v>0.4034443802512507</v>
      </c>
      <c r="I152">
        <v>0.1603294838894707</v>
      </c>
      <c r="J152">
        <v>19.91228788912246</v>
      </c>
      <c r="K152">
        <v>3.151241883735947</v>
      </c>
      <c r="L152">
        <v>998.1283006774964</v>
      </c>
      <c r="M152">
        <v>447.3468486387044</v>
      </c>
      <c r="N152">
        <v>472.1122211432772</v>
      </c>
    </row>
    <row r="153" spans="1:14">
      <c r="A153">
        <v>151</v>
      </c>
      <c r="B153">
        <v>31.70292271671477</v>
      </c>
      <c r="C153">
        <v>1509.166825003824</v>
      </c>
      <c r="D153">
        <v>0.4654195457758863</v>
      </c>
      <c r="E153">
        <v>152.9400441589</v>
      </c>
      <c r="F153">
        <v>23.83357673661842</v>
      </c>
      <c r="G153">
        <v>38573.2269915436</v>
      </c>
      <c r="H153">
        <v>0.4038090993173383</v>
      </c>
      <c r="I153">
        <v>0.1604744238675516</v>
      </c>
      <c r="J153">
        <v>19.93992771028037</v>
      </c>
      <c r="K153">
        <v>3.151241883735947</v>
      </c>
      <c r="L153">
        <v>998.1283006774964</v>
      </c>
      <c r="M153">
        <v>446.9428064189314</v>
      </c>
      <c r="N153">
        <v>469.7610123207402</v>
      </c>
    </row>
    <row r="154" spans="1:14">
      <c r="A154">
        <v>152</v>
      </c>
      <c r="B154">
        <v>32.00767058229787</v>
      </c>
      <c r="C154">
        <v>1523.637145854089</v>
      </c>
      <c r="D154">
        <v>0.4655217734183212</v>
      </c>
      <c r="E154">
        <v>154.1785223058934</v>
      </c>
      <c r="F154">
        <v>23.60750860184773</v>
      </c>
      <c r="G154">
        <v>38574.09438105902</v>
      </c>
      <c r="H154">
        <v>0.4041893097225702</v>
      </c>
      <c r="I154">
        <v>0.1606255201301944</v>
      </c>
      <c r="J154">
        <v>19.96918914446831</v>
      </c>
      <c r="K154">
        <v>3.151241883735947</v>
      </c>
      <c r="L154">
        <v>998.1283006774964</v>
      </c>
      <c r="M154">
        <v>446.5223789077222</v>
      </c>
      <c r="N154">
        <v>467.4736696849398</v>
      </c>
    </row>
    <row r="155" spans="1:14">
      <c r="A155">
        <v>153</v>
      </c>
      <c r="B155">
        <v>32.24068475108636</v>
      </c>
      <c r="C155">
        <v>1535.845597696746</v>
      </c>
      <c r="D155">
        <v>0.4659522353257347</v>
      </c>
      <c r="E155">
        <v>155.1809136532335</v>
      </c>
      <c r="F155">
        <v>23.41801052713871</v>
      </c>
      <c r="G155">
        <v>38568.43707721285</v>
      </c>
      <c r="H155">
        <v>0.4045649450794811</v>
      </c>
      <c r="I155">
        <v>0.160774798260842</v>
      </c>
      <c r="J155">
        <v>20.00027447404874</v>
      </c>
      <c r="K155">
        <v>3.151241883735947</v>
      </c>
      <c r="L155">
        <v>998.1283006774964</v>
      </c>
      <c r="M155">
        <v>446.1077864048131</v>
      </c>
      <c r="N155">
        <v>465.6429479649822</v>
      </c>
    </row>
    <row r="156" spans="1:14">
      <c r="A156">
        <v>154</v>
      </c>
      <c r="B156">
        <v>32.50952954987022</v>
      </c>
      <c r="C156">
        <v>1548.361422136489</v>
      </c>
      <c r="D156">
        <v>0.4658878123248451</v>
      </c>
      <c r="E156">
        <v>156.2610920323543</v>
      </c>
      <c r="F156">
        <v>23.22886531370964</v>
      </c>
      <c r="G156">
        <v>38568.89819087362</v>
      </c>
      <c r="H156">
        <v>0.4049329845835695</v>
      </c>
      <c r="I156">
        <v>0.16092105778664</v>
      </c>
      <c r="J156">
        <v>20.02342094059774</v>
      </c>
      <c r="K156">
        <v>3.151241883735947</v>
      </c>
      <c r="L156">
        <v>998.1283006774964</v>
      </c>
      <c r="M156">
        <v>445.7023235387855</v>
      </c>
      <c r="N156">
        <v>463.7092570612718</v>
      </c>
    </row>
    <row r="157" spans="1:14">
      <c r="A157">
        <v>155</v>
      </c>
      <c r="B157">
        <v>32.72450971972259</v>
      </c>
      <c r="C157">
        <v>1558.373741054722</v>
      </c>
      <c r="D157">
        <v>0.4655653083781675</v>
      </c>
      <c r="E157">
        <v>157.1436470351734</v>
      </c>
      <c r="F157">
        <v>23.07997393775792</v>
      </c>
      <c r="G157">
        <v>38569.99098502735</v>
      </c>
      <c r="H157">
        <v>0.40524176222777</v>
      </c>
      <c r="I157">
        <v>0.1610437665483793</v>
      </c>
      <c r="J157">
        <v>20.03817260000676</v>
      </c>
      <c r="K157">
        <v>3.151241883735947</v>
      </c>
      <c r="L157">
        <v>998.1283006774964</v>
      </c>
      <c r="M157">
        <v>445.3627166021247</v>
      </c>
      <c r="N157">
        <v>462.1186723069623</v>
      </c>
    </row>
    <row r="158" spans="1:14">
      <c r="A158">
        <v>156</v>
      </c>
      <c r="B158">
        <v>33.03643314105662</v>
      </c>
      <c r="C158">
        <v>1572.250196192043</v>
      </c>
      <c r="D158">
        <v>0.465459611689609</v>
      </c>
      <c r="E158">
        <v>158.3610015696711</v>
      </c>
      <c r="F158">
        <v>22.87654279224209</v>
      </c>
      <c r="G158">
        <v>38570.83811396538</v>
      </c>
      <c r="H158">
        <v>0.4056325894019117</v>
      </c>
      <c r="I158">
        <v>0.1611990819330702</v>
      </c>
      <c r="J158">
        <v>20.06016516620426</v>
      </c>
      <c r="K158">
        <v>3.151241883735947</v>
      </c>
      <c r="L158">
        <v>998.1283006774964</v>
      </c>
      <c r="M158">
        <v>444.9336094333585</v>
      </c>
      <c r="N158">
        <v>459.9380530788754</v>
      </c>
    </row>
    <row r="159" spans="1:14">
      <c r="A159">
        <v>157</v>
      </c>
      <c r="B159">
        <v>33.28319235383641</v>
      </c>
      <c r="C159">
        <v>1585.175161466606</v>
      </c>
      <c r="D159">
        <v>0.4653493917614371</v>
      </c>
      <c r="E159">
        <v>159.4396183704183</v>
      </c>
      <c r="F159">
        <v>22.689733868119</v>
      </c>
      <c r="G159">
        <v>38569.9454234285</v>
      </c>
      <c r="H159">
        <v>0.4059278221508809</v>
      </c>
      <c r="I159">
        <v>0.1613164079303738</v>
      </c>
      <c r="J159">
        <v>20.08801670789378</v>
      </c>
      <c r="K159">
        <v>3.151241883735947</v>
      </c>
      <c r="L159">
        <v>998.1283006774964</v>
      </c>
      <c r="M159">
        <v>444.6100076365521</v>
      </c>
      <c r="N159">
        <v>458.1785271011158</v>
      </c>
    </row>
    <row r="160" spans="1:14">
      <c r="A160">
        <v>158</v>
      </c>
      <c r="B160">
        <v>33.55763544359981</v>
      </c>
      <c r="C160">
        <v>1599.297718832277</v>
      </c>
      <c r="D160">
        <v>0.4654314793680914</v>
      </c>
      <c r="E160">
        <v>160.6260526967115</v>
      </c>
      <c r="F160">
        <v>22.48942489615139</v>
      </c>
      <c r="G160">
        <v>38570.11219589828</v>
      </c>
      <c r="H160">
        <v>0.4063679119630163</v>
      </c>
      <c r="I160">
        <v>0.1614913003713113</v>
      </c>
      <c r="J160">
        <v>20.11762114703114</v>
      </c>
      <c r="K160">
        <v>3.151241883735947</v>
      </c>
      <c r="L160">
        <v>998.1283006774964</v>
      </c>
      <c r="M160">
        <v>444.1285022593454</v>
      </c>
      <c r="N160">
        <v>456.2174188949548</v>
      </c>
    </row>
    <row r="161" spans="1:14">
      <c r="A161">
        <v>159</v>
      </c>
      <c r="B161">
        <v>33.76687882842002</v>
      </c>
      <c r="C161">
        <v>1608.394623516609</v>
      </c>
      <c r="D161">
        <v>0.4652465697642313</v>
      </c>
      <c r="E161">
        <v>161.451514590106</v>
      </c>
      <c r="F161">
        <v>22.36141699981497</v>
      </c>
      <c r="G161">
        <v>38567.50608079937</v>
      </c>
      <c r="H161">
        <v>0.4066234083431583</v>
      </c>
      <c r="I161">
        <v>0.1615928350679609</v>
      </c>
      <c r="J161">
        <v>20.12751731781735</v>
      </c>
      <c r="K161">
        <v>3.151241883735947</v>
      </c>
      <c r="L161">
        <v>998.1283006774964</v>
      </c>
      <c r="M161">
        <v>443.8494400550631</v>
      </c>
      <c r="N161">
        <v>454.783254759256</v>
      </c>
    </row>
    <row r="162" spans="1:14">
      <c r="A162">
        <v>160</v>
      </c>
      <c r="B162">
        <v>34.07247244460267</v>
      </c>
      <c r="C162">
        <v>1621.668144618067</v>
      </c>
      <c r="D162">
        <v>0.465464627370588</v>
      </c>
      <c r="E162">
        <v>162.5826166347321</v>
      </c>
      <c r="F162">
        <v>22.17923614563229</v>
      </c>
      <c r="G162">
        <v>38570.26178603573</v>
      </c>
      <c r="H162">
        <v>0.4068428611467534</v>
      </c>
      <c r="I162">
        <v>0.1616800459858986</v>
      </c>
      <c r="J162">
        <v>20.15225506549511</v>
      </c>
      <c r="K162">
        <v>3.151241883735947</v>
      </c>
      <c r="L162">
        <v>998.1283006774964</v>
      </c>
      <c r="M162">
        <v>443.6100257423242</v>
      </c>
      <c r="N162">
        <v>452.8888006131699</v>
      </c>
    </row>
    <row r="163" spans="1:14">
      <c r="A163">
        <v>161</v>
      </c>
      <c r="B163">
        <v>34.35617031623872</v>
      </c>
      <c r="C163">
        <v>1635.353315211108</v>
      </c>
      <c r="D163">
        <v>0.4655092561661609</v>
      </c>
      <c r="E163">
        <v>163.7501511784468</v>
      </c>
      <c r="F163">
        <v>21.99334718559608</v>
      </c>
      <c r="G163">
        <v>38569.32679247567</v>
      </c>
      <c r="H163">
        <v>0.4072725443041345</v>
      </c>
      <c r="I163">
        <v>0.1618508028045114</v>
      </c>
      <c r="J163">
        <v>20.17711184133997</v>
      </c>
      <c r="K163">
        <v>3.151241883735947</v>
      </c>
      <c r="L163">
        <v>998.1283006774964</v>
      </c>
      <c r="M163">
        <v>443.1420055942127</v>
      </c>
      <c r="N163">
        <v>450.9611386634997</v>
      </c>
    </row>
    <row r="164" spans="1:14">
      <c r="A164">
        <v>162</v>
      </c>
      <c r="B164">
        <v>34.63148986002236</v>
      </c>
      <c r="C164">
        <v>1648.407224072442</v>
      </c>
      <c r="D164">
        <v>0.4653354916379452</v>
      </c>
      <c r="E164">
        <v>164.8765067118821</v>
      </c>
      <c r="F164">
        <v>21.81889462191166</v>
      </c>
      <c r="G164">
        <v>38568.38735943782</v>
      </c>
      <c r="H164">
        <v>0.4076701776887539</v>
      </c>
      <c r="I164">
        <v>0.162008822988839</v>
      </c>
      <c r="J164">
        <v>20.19848116747233</v>
      </c>
      <c r="K164">
        <v>3.151241883735947</v>
      </c>
      <c r="L164">
        <v>998.1283006774964</v>
      </c>
      <c r="M164">
        <v>442.709773694027</v>
      </c>
      <c r="N164">
        <v>449.1461436267755</v>
      </c>
    </row>
    <row r="165" spans="1:14">
      <c r="A165">
        <v>163</v>
      </c>
      <c r="B165">
        <v>34.85171346409148</v>
      </c>
      <c r="C165">
        <v>1657.641596320682</v>
      </c>
      <c r="D165">
        <v>0.4648565680064015</v>
      </c>
      <c r="E165">
        <v>165.7169534129382</v>
      </c>
      <c r="F165">
        <v>21.69894524376193</v>
      </c>
      <c r="G165">
        <v>38573.68879205798</v>
      </c>
      <c r="H165">
        <v>0.407908202725448</v>
      </c>
      <c r="I165">
        <v>0.1621034145438438</v>
      </c>
      <c r="J165">
        <v>20.20687369599776</v>
      </c>
      <c r="K165">
        <v>3.151241883735947</v>
      </c>
      <c r="L165">
        <v>998.1283006774964</v>
      </c>
      <c r="M165">
        <v>442.4514410362765</v>
      </c>
      <c r="N165">
        <v>447.8192644714934</v>
      </c>
    </row>
    <row r="166" spans="1:14">
      <c r="A166">
        <v>164</v>
      </c>
      <c r="B166">
        <v>35.09772760839718</v>
      </c>
      <c r="C166">
        <v>1669.537140393479</v>
      </c>
      <c r="D166">
        <v>0.4648185645559835</v>
      </c>
      <c r="E166">
        <v>166.7347798435996</v>
      </c>
      <c r="F166">
        <v>21.54424091645102</v>
      </c>
      <c r="G166">
        <v>38573.36107056841</v>
      </c>
      <c r="H166">
        <v>0.4082303322057571</v>
      </c>
      <c r="I166">
        <v>0.1622314293479944</v>
      </c>
      <c r="J166">
        <v>20.22713894779131</v>
      </c>
      <c r="K166">
        <v>3.151241883735947</v>
      </c>
      <c r="L166">
        <v>998.1283006774964</v>
      </c>
      <c r="M166">
        <v>442.1023081044027</v>
      </c>
      <c r="N166">
        <v>446.2150268227519</v>
      </c>
    </row>
    <row r="167" spans="1:14">
      <c r="A167">
        <v>165</v>
      </c>
      <c r="B167">
        <v>35.37677129290042</v>
      </c>
      <c r="C167">
        <v>1683.017198847758</v>
      </c>
      <c r="D167">
        <v>0.465038806596793</v>
      </c>
      <c r="E167">
        <v>167.8700080748032</v>
      </c>
      <c r="F167">
        <v>21.37139305204242</v>
      </c>
      <c r="G167">
        <v>38572.38446721454</v>
      </c>
      <c r="H167">
        <v>0.4085732841540924</v>
      </c>
      <c r="I167">
        <v>0.1623677190364052</v>
      </c>
      <c r="J167">
        <v>20.253112901027</v>
      </c>
      <c r="K167">
        <v>3.151241883735947</v>
      </c>
      <c r="L167">
        <v>998.1283006774964</v>
      </c>
      <c r="M167">
        <v>441.7312122598909</v>
      </c>
      <c r="N167">
        <v>444.4771159549373</v>
      </c>
    </row>
    <row r="168" spans="1:14">
      <c r="A168">
        <v>166</v>
      </c>
      <c r="B168">
        <v>35.66584571524062</v>
      </c>
      <c r="C168">
        <v>1697.752879233973</v>
      </c>
      <c r="D168">
        <v>0.4650383926731295</v>
      </c>
      <c r="E168">
        <v>169.1063980247037</v>
      </c>
      <c r="F168">
        <v>21.18566897677144</v>
      </c>
      <c r="G168">
        <v>38571.60133499189</v>
      </c>
      <c r="H168">
        <v>0.4089847649881295</v>
      </c>
      <c r="I168">
        <v>0.1625312422207175</v>
      </c>
      <c r="J168">
        <v>20.2809963555318</v>
      </c>
      <c r="K168">
        <v>3.151241883735947</v>
      </c>
      <c r="L168">
        <v>998.1283006774964</v>
      </c>
      <c r="M168">
        <v>441.2867851242095</v>
      </c>
      <c r="N168">
        <v>442.6354199645716</v>
      </c>
    </row>
    <row r="169" spans="1:14">
      <c r="A169">
        <v>167</v>
      </c>
      <c r="B169">
        <v>35.90728268388314</v>
      </c>
      <c r="C169">
        <v>1707.969794157183</v>
      </c>
      <c r="D169">
        <v>0.4650639523608998</v>
      </c>
      <c r="E169">
        <v>170.0135295180848</v>
      </c>
      <c r="F169">
        <v>21.05919777607684</v>
      </c>
      <c r="G169">
        <v>38572.4877088115</v>
      </c>
      <c r="H169">
        <v>0.4093398238982826</v>
      </c>
      <c r="I169">
        <v>0.162672343236376</v>
      </c>
      <c r="J169">
        <v>20.29369932689578</v>
      </c>
      <c r="K169">
        <v>3.151241883735947</v>
      </c>
      <c r="L169">
        <v>998.1283006774964</v>
      </c>
      <c r="M169">
        <v>440.904015611341</v>
      </c>
      <c r="N169">
        <v>441.1808678343426</v>
      </c>
    </row>
    <row r="170" spans="1:14">
      <c r="A170">
        <v>168</v>
      </c>
      <c r="B170">
        <v>36.20544660297639</v>
      </c>
      <c r="C170">
        <v>1720.891568269044</v>
      </c>
      <c r="D170">
        <v>0.4648913274993541</v>
      </c>
      <c r="E170">
        <v>171.148663774572</v>
      </c>
      <c r="F170">
        <v>20.90104295743267</v>
      </c>
      <c r="G170">
        <v>38572.39751431868</v>
      </c>
      <c r="H170">
        <v>0.409665295449452</v>
      </c>
      <c r="I170">
        <v>0.1628016861851791</v>
      </c>
      <c r="J170">
        <v>20.31037739186306</v>
      </c>
      <c r="K170">
        <v>3.151241883735947</v>
      </c>
      <c r="L170">
        <v>998.1283006774964</v>
      </c>
      <c r="M170">
        <v>440.5537254708975</v>
      </c>
      <c r="N170">
        <v>439.4386726617293</v>
      </c>
    </row>
    <row r="171" spans="1:14">
      <c r="A171">
        <v>169</v>
      </c>
      <c r="B171">
        <v>36.42009309346434</v>
      </c>
      <c r="C171">
        <v>1731.822930769094</v>
      </c>
      <c r="D171">
        <v>0.4649960218264273</v>
      </c>
      <c r="E171">
        <v>172.0414152429189</v>
      </c>
      <c r="F171">
        <v>20.76984021131845</v>
      </c>
      <c r="G171">
        <v>38574.91142011138</v>
      </c>
      <c r="H171">
        <v>0.4099684371443892</v>
      </c>
      <c r="I171">
        <v>0.1629221552110814</v>
      </c>
      <c r="J171">
        <v>20.33356438360787</v>
      </c>
      <c r="K171">
        <v>3.151241883735947</v>
      </c>
      <c r="L171">
        <v>998.1283006774964</v>
      </c>
      <c r="M171">
        <v>440.2279681907023</v>
      </c>
      <c r="N171">
        <v>438.1606808143172</v>
      </c>
    </row>
    <row r="172" spans="1:14">
      <c r="A172">
        <v>170</v>
      </c>
      <c r="B172">
        <v>36.56022733819883</v>
      </c>
      <c r="C172">
        <v>1739.601073756485</v>
      </c>
      <c r="D172">
        <v>0.464704626672144</v>
      </c>
      <c r="E172">
        <v>172.7159542148535</v>
      </c>
      <c r="F172">
        <v>20.67622964196062</v>
      </c>
      <c r="G172">
        <v>38572.32290014948</v>
      </c>
      <c r="H172">
        <v>0.4103524098962822</v>
      </c>
      <c r="I172">
        <v>0.1630747466366957</v>
      </c>
      <c r="J172">
        <v>20.34460267592555</v>
      </c>
      <c r="K172">
        <v>3.151241883735947</v>
      </c>
      <c r="L172">
        <v>998.1283006774964</v>
      </c>
      <c r="M172">
        <v>439.8160404419431</v>
      </c>
      <c r="N172">
        <v>437.1860841421746</v>
      </c>
    </row>
    <row r="173" spans="1:14">
      <c r="A173">
        <v>171</v>
      </c>
      <c r="B173">
        <v>36.85879892980228</v>
      </c>
      <c r="C173">
        <v>1753.471797655871</v>
      </c>
      <c r="D173">
        <v>0.4645396616761607</v>
      </c>
      <c r="E173">
        <v>173.9121774762272</v>
      </c>
      <c r="F173">
        <v>20.51291868421379</v>
      </c>
      <c r="G173">
        <v>38573.1891281229</v>
      </c>
      <c r="H173">
        <v>0.4107084100398996</v>
      </c>
      <c r="I173">
        <v>0.1632162217001362</v>
      </c>
      <c r="J173">
        <v>20.36507190075928</v>
      </c>
      <c r="K173">
        <v>3.151241883735947</v>
      </c>
      <c r="L173">
        <v>998.1283006774964</v>
      </c>
      <c r="M173">
        <v>439.4348099393893</v>
      </c>
      <c r="N173">
        <v>435.4770819712123</v>
      </c>
    </row>
    <row r="174" spans="1:14">
      <c r="A174">
        <v>172</v>
      </c>
      <c r="B174">
        <v>37.15792142385553</v>
      </c>
      <c r="C174">
        <v>1767.630433374235</v>
      </c>
      <c r="D174">
        <v>0.4645856389402775</v>
      </c>
      <c r="E174">
        <v>175.1190236836678</v>
      </c>
      <c r="F174">
        <v>20.34887774892797</v>
      </c>
      <c r="G174">
        <v>38574.1315154025</v>
      </c>
      <c r="H174">
        <v>0.4110796387697928</v>
      </c>
      <c r="I174">
        <v>0.1633637486297012</v>
      </c>
      <c r="J174">
        <v>20.38777554266101</v>
      </c>
      <c r="K174">
        <v>3.151241883735947</v>
      </c>
      <c r="L174">
        <v>998.1283006774964</v>
      </c>
      <c r="M174">
        <v>439.0379748471606</v>
      </c>
      <c r="N174">
        <v>433.7593319386645</v>
      </c>
    </row>
    <row r="175" spans="1:14">
      <c r="A175">
        <v>173</v>
      </c>
      <c r="B175">
        <v>37.38416706332251</v>
      </c>
      <c r="C175">
        <v>1779.632109221511</v>
      </c>
      <c r="D175">
        <v>0.4649531762430585</v>
      </c>
      <c r="E175">
        <v>176.0972212714678</v>
      </c>
      <c r="F175">
        <v>20.21021847994449</v>
      </c>
      <c r="G175">
        <v>38569.04780995112</v>
      </c>
      <c r="H175">
        <v>0.411434611131379</v>
      </c>
      <c r="I175">
        <v>0.163504815250812</v>
      </c>
      <c r="J175">
        <v>20.41307626045888</v>
      </c>
      <c r="K175">
        <v>3.151241883735947</v>
      </c>
      <c r="L175">
        <v>998.1283006774964</v>
      </c>
      <c r="M175">
        <v>438.6591872037753</v>
      </c>
      <c r="N175">
        <v>432.3725055335279</v>
      </c>
    </row>
    <row r="176" spans="1:14">
      <c r="A176">
        <v>174</v>
      </c>
      <c r="B176">
        <v>37.64019337748715</v>
      </c>
      <c r="C176">
        <v>1791.532786730974</v>
      </c>
      <c r="D176">
        <v>0.4648975837317094</v>
      </c>
      <c r="E176">
        <v>177.1172781507239</v>
      </c>
      <c r="F176">
        <v>20.07604779490978</v>
      </c>
      <c r="G176">
        <v>38569.33603248666</v>
      </c>
      <c r="H176">
        <v>0.4117825130302972</v>
      </c>
      <c r="I176">
        <v>0.1636430720580154</v>
      </c>
      <c r="J176">
        <v>20.43095095550808</v>
      </c>
      <c r="K176">
        <v>3.151241883735947</v>
      </c>
      <c r="L176">
        <v>998.1283006774964</v>
      </c>
      <c r="M176">
        <v>438.2885780608978</v>
      </c>
      <c r="N176">
        <v>430.9560462703259</v>
      </c>
    </row>
    <row r="177" spans="1:14">
      <c r="A177">
        <v>175</v>
      </c>
      <c r="B177">
        <v>37.82437890237006</v>
      </c>
      <c r="C177">
        <v>1799.872348851466</v>
      </c>
      <c r="D177">
        <v>0.4645908509553798</v>
      </c>
      <c r="E177">
        <v>177.8505742776137</v>
      </c>
      <c r="F177">
        <v>19.98329395879346</v>
      </c>
      <c r="G177">
        <v>38570.29679817459</v>
      </c>
      <c r="H177">
        <v>0.4120717374524699</v>
      </c>
      <c r="I177">
        <v>0.1637580103360162</v>
      </c>
      <c r="J177">
        <v>20.44019898251318</v>
      </c>
      <c r="K177">
        <v>3.151241883735947</v>
      </c>
      <c r="L177">
        <v>998.1283006774964</v>
      </c>
      <c r="M177">
        <v>437.9809525937443</v>
      </c>
      <c r="N177">
        <v>429.9196173096793</v>
      </c>
    </row>
    <row r="178" spans="1:14">
      <c r="A178">
        <v>176</v>
      </c>
      <c r="B178">
        <v>38.12119891119655</v>
      </c>
      <c r="C178">
        <v>1812.683316355593</v>
      </c>
      <c r="D178">
        <v>0.4644538827643918</v>
      </c>
      <c r="E178">
        <v>178.9764704315069</v>
      </c>
      <c r="F178">
        <v>19.84231282013404</v>
      </c>
      <c r="G178">
        <v>38571.19914130014</v>
      </c>
      <c r="H178">
        <v>0.4124466022649895</v>
      </c>
      <c r="I178">
        <v>0.1639069822510102</v>
      </c>
      <c r="J178">
        <v>20.45529268455623</v>
      </c>
      <c r="K178">
        <v>3.151241883735947</v>
      </c>
      <c r="L178">
        <v>998.1283006774964</v>
      </c>
      <c r="M178">
        <v>437.5828800995602</v>
      </c>
      <c r="N178">
        <v>428.3333659593811</v>
      </c>
    </row>
    <row r="179" spans="1:14">
      <c r="A179">
        <v>177</v>
      </c>
      <c r="B179">
        <v>38.35982977855003</v>
      </c>
      <c r="C179">
        <v>1825.092736756023</v>
      </c>
      <c r="D179">
        <v>0.4643145091329937</v>
      </c>
      <c r="E179">
        <v>180.0084829126816</v>
      </c>
      <c r="F179">
        <v>19.70720531717769</v>
      </c>
      <c r="G179">
        <v>38570.49489965013</v>
      </c>
      <c r="H179">
        <v>0.4127357184577639</v>
      </c>
      <c r="I179">
        <v>0.1640218775184638</v>
      </c>
      <c r="J179">
        <v>20.47682554947342</v>
      </c>
      <c r="K179">
        <v>3.151241883735947</v>
      </c>
      <c r="L179">
        <v>998.1283006774964</v>
      </c>
      <c r="M179">
        <v>437.2763587817784</v>
      </c>
      <c r="N179">
        <v>427.0083739597195</v>
      </c>
    </row>
    <row r="180" spans="1:14">
      <c r="A180">
        <v>178</v>
      </c>
      <c r="B180">
        <v>38.62219792658496</v>
      </c>
      <c r="C180">
        <v>1838.644272964836</v>
      </c>
      <c r="D180">
        <v>0.4643507746177036</v>
      </c>
      <c r="E180">
        <v>181.1394117541427</v>
      </c>
      <c r="F180">
        <v>19.56202640329961</v>
      </c>
      <c r="G180">
        <v>38570.75595539623</v>
      </c>
      <c r="H180">
        <v>0.4131612324362059</v>
      </c>
      <c r="I180">
        <v>0.1641909774982649</v>
      </c>
      <c r="J180">
        <v>20.50032577383323</v>
      </c>
      <c r="K180">
        <v>3.151241883735947</v>
      </c>
      <c r="L180">
        <v>998.1283006774964</v>
      </c>
      <c r="M180">
        <v>436.8260086799384</v>
      </c>
      <c r="N180">
        <v>425.5394424623477</v>
      </c>
    </row>
    <row r="181" spans="1:14">
      <c r="A181">
        <v>179</v>
      </c>
      <c r="B181">
        <v>38.81052752352937</v>
      </c>
      <c r="C181">
        <v>1846.573899101479</v>
      </c>
      <c r="D181">
        <v>0.46415912787579</v>
      </c>
      <c r="E181">
        <v>181.8623091882743</v>
      </c>
      <c r="F181">
        <v>19.47737479527805</v>
      </c>
      <c r="G181">
        <v>38568.36416732367</v>
      </c>
      <c r="H181">
        <v>0.4133990415619944</v>
      </c>
      <c r="I181">
        <v>0.1642854832499081</v>
      </c>
      <c r="J181">
        <v>20.5061046759606</v>
      </c>
      <c r="K181">
        <v>3.151241883735947</v>
      </c>
      <c r="L181">
        <v>998.1283006774964</v>
      </c>
      <c r="M181">
        <v>436.5747231161078</v>
      </c>
      <c r="N181">
        <v>424.5586317902378</v>
      </c>
    </row>
    <row r="182" spans="1:14">
      <c r="A182">
        <v>180</v>
      </c>
      <c r="B182">
        <v>39.10408368574802</v>
      </c>
      <c r="C182">
        <v>1859.352961372543</v>
      </c>
      <c r="D182">
        <v>0.4643398634990288</v>
      </c>
      <c r="E182">
        <v>182.9479374136083</v>
      </c>
      <c r="F182">
        <v>19.34421874941756</v>
      </c>
      <c r="G182">
        <v>38571.0011617044</v>
      </c>
      <c r="H182">
        <v>0.4135904395119125</v>
      </c>
      <c r="I182">
        <v>0.1643615451212093</v>
      </c>
      <c r="J182">
        <v>20.52525255207143</v>
      </c>
      <c r="K182">
        <v>3.151241883735947</v>
      </c>
      <c r="L182">
        <v>998.1283006774964</v>
      </c>
      <c r="M182">
        <v>436.3726886902421</v>
      </c>
      <c r="N182">
        <v>423.1274895286658</v>
      </c>
    </row>
    <row r="183" spans="1:14">
      <c r="A183">
        <v>181</v>
      </c>
      <c r="B183">
        <v>39.36700435115421</v>
      </c>
      <c r="C183">
        <v>1871.947704001145</v>
      </c>
      <c r="D183">
        <v>0.4643805452796795</v>
      </c>
      <c r="E183">
        <v>184.0155182778302</v>
      </c>
      <c r="F183">
        <v>19.21382263006802</v>
      </c>
      <c r="G183">
        <v>38570.08264225093</v>
      </c>
      <c r="H183">
        <v>0.4139958553995529</v>
      </c>
      <c r="I183">
        <v>0.1645226580854932</v>
      </c>
      <c r="J183">
        <v>20.54422191317656</v>
      </c>
      <c r="K183">
        <v>3.151241883735947</v>
      </c>
      <c r="L183">
        <v>998.1283006774964</v>
      </c>
      <c r="M183">
        <v>435.9453597239732</v>
      </c>
      <c r="N183">
        <v>421.7216504739877</v>
      </c>
    </row>
    <row r="184" spans="1:14">
      <c r="A184">
        <v>182</v>
      </c>
      <c r="B184">
        <v>39.6255830061258</v>
      </c>
      <c r="C184">
        <v>1884.026237361511</v>
      </c>
      <c r="D184">
        <v>0.4642097906574768</v>
      </c>
      <c r="E184">
        <v>185.0527315507399</v>
      </c>
      <c r="F184">
        <v>19.09034654821122</v>
      </c>
      <c r="G184">
        <v>38568.96788167617</v>
      </c>
      <c r="H184">
        <v>0.4143859219214941</v>
      </c>
      <c r="I184">
        <v>0.1646776711857041</v>
      </c>
      <c r="J184">
        <v>20.56030224197221</v>
      </c>
      <c r="K184">
        <v>3.151241883735947</v>
      </c>
      <c r="L184">
        <v>998.1283006774964</v>
      </c>
      <c r="M184">
        <v>435.534999040301</v>
      </c>
      <c r="N184">
        <v>420.3859226226942</v>
      </c>
    </row>
    <row r="185" spans="1:14">
      <c r="A185">
        <v>183</v>
      </c>
      <c r="B185">
        <v>39.82222207147686</v>
      </c>
      <c r="C185">
        <v>1891.783745602278</v>
      </c>
      <c r="D185">
        <v>0.4637412192857301</v>
      </c>
      <c r="E185">
        <v>185.7665261365124</v>
      </c>
      <c r="F185">
        <v>19.01336494634134</v>
      </c>
      <c r="G185">
        <v>38573.88983675412</v>
      </c>
      <c r="H185">
        <v>0.4146119183006264</v>
      </c>
      <c r="I185">
        <v>0.1647674825317058</v>
      </c>
      <c r="J185">
        <v>20.56414067489069</v>
      </c>
      <c r="K185">
        <v>3.151241883735947</v>
      </c>
      <c r="L185">
        <v>998.1283006774964</v>
      </c>
      <c r="M185">
        <v>435.2975979227161</v>
      </c>
      <c r="N185">
        <v>419.4887665637261</v>
      </c>
    </row>
    <row r="186" spans="1:14">
      <c r="A186">
        <v>184</v>
      </c>
      <c r="B186">
        <v>40.04137270548374</v>
      </c>
      <c r="C186">
        <v>1902.150228665732</v>
      </c>
      <c r="D186">
        <v>0.4636491258611076</v>
      </c>
      <c r="E186">
        <v>186.6533705093576</v>
      </c>
      <c r="F186">
        <v>18.90971320179975</v>
      </c>
      <c r="G186">
        <v>38573.7709089824</v>
      </c>
      <c r="H186">
        <v>0.4149122202553062</v>
      </c>
      <c r="I186">
        <v>0.164886823039993</v>
      </c>
      <c r="J186">
        <v>20.57804653359952</v>
      </c>
      <c r="K186">
        <v>3.151241883735947</v>
      </c>
      <c r="L186">
        <v>998.1283006774964</v>
      </c>
      <c r="M186">
        <v>434.9825415972041</v>
      </c>
      <c r="N186">
        <v>418.3665130764331</v>
      </c>
    </row>
    <row r="187" spans="1:14">
      <c r="A187">
        <v>185</v>
      </c>
      <c r="B187">
        <v>40.3021639014251</v>
      </c>
      <c r="C187">
        <v>1914.793994660155</v>
      </c>
      <c r="D187">
        <v>0.463819342959244</v>
      </c>
      <c r="E187">
        <v>187.7162425425716</v>
      </c>
      <c r="F187">
        <v>18.78463187916464</v>
      </c>
      <c r="G187">
        <v>38572.94095562107</v>
      </c>
      <c r="H187">
        <v>0.4152175373024285</v>
      </c>
      <c r="I187">
        <v>0.165008156554559</v>
      </c>
      <c r="J187">
        <v>20.59796965727652</v>
      </c>
      <c r="K187">
        <v>3.151241883735947</v>
      </c>
      <c r="L187">
        <v>998.1283006774964</v>
      </c>
      <c r="M187">
        <v>434.6626909810352</v>
      </c>
      <c r="N187">
        <v>417.0650559416354</v>
      </c>
    </row>
    <row r="188" spans="1:14">
      <c r="A188">
        <v>186</v>
      </c>
      <c r="B188">
        <v>40.57306103777344</v>
      </c>
      <c r="C188">
        <v>1928.821897213727</v>
      </c>
      <c r="D188">
        <v>0.4637913803921558</v>
      </c>
      <c r="E188">
        <v>188.8821536801661</v>
      </c>
      <c r="F188">
        <v>18.64780173064855</v>
      </c>
      <c r="G188">
        <v>38572.11695331868</v>
      </c>
      <c r="H188">
        <v>0.4156154295333493</v>
      </c>
      <c r="I188">
        <v>0.1651662796048477</v>
      </c>
      <c r="J188">
        <v>20.62073992341729</v>
      </c>
      <c r="K188">
        <v>3.151241883735947</v>
      </c>
      <c r="L188">
        <v>998.1283006774964</v>
      </c>
      <c r="M188">
        <v>434.2465637260714</v>
      </c>
      <c r="N188">
        <v>415.6761642023181</v>
      </c>
    </row>
    <row r="189" spans="1:14">
      <c r="A189">
        <v>187</v>
      </c>
      <c r="B189">
        <v>40.78364672830974</v>
      </c>
      <c r="C189">
        <v>1937.416917602402</v>
      </c>
      <c r="D189">
        <v>0.4638036491467686</v>
      </c>
      <c r="E189">
        <v>189.6470517425506</v>
      </c>
      <c r="F189">
        <v>18.56527851930776</v>
      </c>
      <c r="G189">
        <v>38572.90969398345</v>
      </c>
      <c r="H189">
        <v>0.4159389930150011</v>
      </c>
      <c r="I189">
        <v>0.1652948642835745</v>
      </c>
      <c r="J189">
        <v>20.62886833919537</v>
      </c>
      <c r="K189">
        <v>3.151241883735947</v>
      </c>
      <c r="L189">
        <v>998.1283006774964</v>
      </c>
      <c r="M189">
        <v>433.9087585853796</v>
      </c>
      <c r="N189">
        <v>414.6806866280359</v>
      </c>
    </row>
    <row r="190" spans="1:14">
      <c r="A190">
        <v>188</v>
      </c>
      <c r="B190">
        <v>41.062937710064</v>
      </c>
      <c r="C190">
        <v>1949.030481292692</v>
      </c>
      <c r="D190">
        <v>0.4636123082724788</v>
      </c>
      <c r="E190">
        <v>190.6718759671453</v>
      </c>
      <c r="F190">
        <v>18.45462181320476</v>
      </c>
      <c r="G190">
        <v>38572.78119669898</v>
      </c>
      <c r="H190">
        <v>0.4162481302466775</v>
      </c>
      <c r="I190">
        <v>0.165417715945989</v>
      </c>
      <c r="J190">
        <v>20.6398799529355</v>
      </c>
      <c r="K190">
        <v>3.151241883735947</v>
      </c>
      <c r="L190">
        <v>998.1283006774964</v>
      </c>
      <c r="M190">
        <v>433.5865052401222</v>
      </c>
      <c r="N190">
        <v>413.399592913121</v>
      </c>
    </row>
    <row r="191" spans="1:14">
      <c r="A191">
        <v>189</v>
      </c>
      <c r="B191">
        <v>41.25713617715728</v>
      </c>
      <c r="C191">
        <v>1958.946128125328</v>
      </c>
      <c r="D191">
        <v>0.4636907872033618</v>
      </c>
      <c r="E191">
        <v>191.4755479168135</v>
      </c>
      <c r="F191">
        <v>18.36183299909711</v>
      </c>
      <c r="G191">
        <v>38575.22364509915</v>
      </c>
      <c r="H191">
        <v>0.4165240511182647</v>
      </c>
      <c r="I191">
        <v>0.1655273673703275</v>
      </c>
      <c r="J191">
        <v>20.65790968122184</v>
      </c>
      <c r="K191">
        <v>3.151241883735947</v>
      </c>
      <c r="L191">
        <v>998.1283006774964</v>
      </c>
      <c r="M191">
        <v>433.2992815705334</v>
      </c>
      <c r="N191">
        <v>412.451713894289</v>
      </c>
    </row>
    <row r="192" spans="1:14">
      <c r="A192">
        <v>190</v>
      </c>
      <c r="B192">
        <v>41.33800748061014</v>
      </c>
      <c r="C192">
        <v>1963.512809669837</v>
      </c>
      <c r="D192">
        <v>0.4633937008451377</v>
      </c>
      <c r="E192">
        <v>191.8742404678773</v>
      </c>
      <c r="F192">
        <v>18.31847868196614</v>
      </c>
      <c r="G192">
        <v>38572.67541877749</v>
      </c>
      <c r="H192">
        <v>0.4168591509691592</v>
      </c>
      <c r="I192">
        <v>0.1656605366218409</v>
      </c>
      <c r="J192">
        <v>20.66269303389288</v>
      </c>
      <c r="K192">
        <v>3.151241883735947</v>
      </c>
      <c r="L192">
        <v>998.1283006774964</v>
      </c>
      <c r="M192">
        <v>432.9509660200426</v>
      </c>
      <c r="N192">
        <v>411.9777182534555</v>
      </c>
    </row>
    <row r="193" spans="1:14">
      <c r="A193">
        <v>191</v>
      </c>
      <c r="B193">
        <v>41.60358391085399</v>
      </c>
      <c r="C193">
        <v>1975.511830743618</v>
      </c>
      <c r="D193">
        <v>0.4631571468664082</v>
      </c>
      <c r="E193">
        <v>192.9129754591343</v>
      </c>
      <c r="F193">
        <v>18.20743171285766</v>
      </c>
      <c r="G193">
        <v>38573.53383978244</v>
      </c>
      <c r="H193">
        <v>0.4171926696215584</v>
      </c>
      <c r="I193">
        <v>0.1657930775023791</v>
      </c>
      <c r="J193">
        <v>20.6763000288072</v>
      </c>
      <c r="K193">
        <v>3.151241883735947</v>
      </c>
      <c r="L193">
        <v>998.1283006774964</v>
      </c>
      <c r="M193">
        <v>432.6048496252528</v>
      </c>
      <c r="N193">
        <v>410.7707540079588</v>
      </c>
    </row>
    <row r="194" spans="1:14">
      <c r="A194">
        <v>192</v>
      </c>
      <c r="B194">
        <v>41.88328644762041</v>
      </c>
      <c r="C194">
        <v>1988.530764414695</v>
      </c>
      <c r="D194">
        <v>0.4631269095936154</v>
      </c>
      <c r="E194">
        <v>194.0244235240079</v>
      </c>
      <c r="F194">
        <v>18.0885267132385</v>
      </c>
      <c r="G194">
        <v>38574.72403179233</v>
      </c>
      <c r="H194">
        <v>0.4175473911318051</v>
      </c>
      <c r="I194">
        <v>0.1659340444347402</v>
      </c>
      <c r="J194">
        <v>20.69300543889398</v>
      </c>
      <c r="K194">
        <v>3.151241883735947</v>
      </c>
      <c r="L194">
        <v>998.1283006774964</v>
      </c>
      <c r="M194">
        <v>432.2373362630374</v>
      </c>
      <c r="N194">
        <v>409.4780055212159</v>
      </c>
    </row>
    <row r="195" spans="1:14">
      <c r="A195">
        <v>193</v>
      </c>
      <c r="B195">
        <v>42.09100446511989</v>
      </c>
      <c r="C195">
        <v>1999.795793579947</v>
      </c>
      <c r="D195">
        <v>0.4634454053405516</v>
      </c>
      <c r="E195">
        <v>194.936100923597</v>
      </c>
      <c r="F195">
        <v>17.98540112300965</v>
      </c>
      <c r="G195">
        <v>38569.79935065427</v>
      </c>
      <c r="H195">
        <v>0.4178779941083558</v>
      </c>
      <c r="I195">
        <v>0.16606542662073</v>
      </c>
      <c r="J195">
        <v>20.71369430906068</v>
      </c>
      <c r="K195">
        <v>3.151241883735947</v>
      </c>
      <c r="L195">
        <v>998.1283006774964</v>
      </c>
      <c r="M195">
        <v>431.895372934124</v>
      </c>
      <c r="N195">
        <v>408.4129632678697</v>
      </c>
    </row>
    <row r="196" spans="1:14">
      <c r="A196">
        <v>194</v>
      </c>
      <c r="B196">
        <v>42.31860381128006</v>
      </c>
      <c r="C196">
        <v>2010.292864721925</v>
      </c>
      <c r="D196">
        <v>0.4633864314529926</v>
      </c>
      <c r="E196">
        <v>195.8333148075854</v>
      </c>
      <c r="F196">
        <v>17.89151200554588</v>
      </c>
      <c r="G196">
        <v>38569.89817503989</v>
      </c>
      <c r="H196">
        <v>0.418193490897795</v>
      </c>
      <c r="I196">
        <v>0.1661908055822316</v>
      </c>
      <c r="J196">
        <v>20.72687295792922</v>
      </c>
      <c r="K196">
        <v>3.151241883735947</v>
      </c>
      <c r="L196">
        <v>998.1283006774964</v>
      </c>
      <c r="M196">
        <v>431.5695390641573</v>
      </c>
      <c r="N196">
        <v>407.3890797065646</v>
      </c>
    </row>
    <row r="197" spans="1:14">
      <c r="A197">
        <v>195</v>
      </c>
      <c r="B197">
        <v>42.43630907577467</v>
      </c>
      <c r="C197">
        <v>2015.061322800716</v>
      </c>
      <c r="D197">
        <v>0.463075303612574</v>
      </c>
      <c r="E197">
        <v>196.2595088843791</v>
      </c>
      <c r="F197">
        <v>17.84938746879528</v>
      </c>
      <c r="G197">
        <v>38570.76097547507</v>
      </c>
      <c r="H197">
        <v>0.418430786514991</v>
      </c>
      <c r="I197">
        <v>0.1662851072646855</v>
      </c>
      <c r="J197">
        <v>20.72989615459257</v>
      </c>
      <c r="K197">
        <v>3.151241883735947</v>
      </c>
      <c r="L197">
        <v>998.1283006774964</v>
      </c>
      <c r="M197">
        <v>431.3247923499193</v>
      </c>
      <c r="N197">
        <v>406.8773683979369</v>
      </c>
    </row>
    <row r="198" spans="1:14">
      <c r="A198">
        <v>196</v>
      </c>
      <c r="B198">
        <v>42.68822007746908</v>
      </c>
      <c r="C198">
        <v>2024.885888385291</v>
      </c>
      <c r="D198">
        <v>0.4628741612807741</v>
      </c>
      <c r="E198">
        <v>197.1421806939609</v>
      </c>
      <c r="F198">
        <v>17.76305350348199</v>
      </c>
      <c r="G198">
        <v>38571.85307503594</v>
      </c>
      <c r="H198">
        <v>0.4187664686477529</v>
      </c>
      <c r="I198">
        <v>0.1664185079160048</v>
      </c>
      <c r="J198">
        <v>20.73680492038739</v>
      </c>
      <c r="K198">
        <v>3.151241883735947</v>
      </c>
      <c r="L198">
        <v>998.1283006774964</v>
      </c>
      <c r="M198">
        <v>430.9790434969214</v>
      </c>
      <c r="N198">
        <v>405.8223447965378</v>
      </c>
    </row>
    <row r="199" spans="1:14">
      <c r="A199">
        <v>197</v>
      </c>
      <c r="B199">
        <v>42.89987284848397</v>
      </c>
      <c r="C199">
        <v>2035.67933389689</v>
      </c>
      <c r="D199">
        <v>0.4626709579660444</v>
      </c>
      <c r="E199">
        <v>198.0410668858846</v>
      </c>
      <c r="F199">
        <v>17.66873829192031</v>
      </c>
      <c r="G199">
        <v>38571.31112115842</v>
      </c>
      <c r="H199">
        <v>0.4190332094712352</v>
      </c>
      <c r="I199">
        <v>0.1665245111735903</v>
      </c>
      <c r="J199">
        <v>20.7520890024729</v>
      </c>
      <c r="K199">
        <v>3.151241883735947</v>
      </c>
      <c r="L199">
        <v>998.1283006774964</v>
      </c>
      <c r="M199">
        <v>430.7046984035786</v>
      </c>
      <c r="N199">
        <v>404.8573238379263</v>
      </c>
    </row>
    <row r="200" spans="1:14">
      <c r="A200">
        <v>198</v>
      </c>
      <c r="B200">
        <v>43.12723655266009</v>
      </c>
      <c r="C200">
        <v>2047.428503437048</v>
      </c>
      <c r="D200">
        <v>0.4626371696644698</v>
      </c>
      <c r="E200">
        <v>199.0167412034121</v>
      </c>
      <c r="F200">
        <v>17.56745880133578</v>
      </c>
      <c r="G200">
        <v>38571.77209299059</v>
      </c>
      <c r="H200">
        <v>0.4194408015389254</v>
      </c>
      <c r="I200">
        <v>0.1666864889555326</v>
      </c>
      <c r="J200">
        <v>20.76971878032039</v>
      </c>
      <c r="K200">
        <v>3.151241883735947</v>
      </c>
      <c r="L200">
        <v>998.1283006774964</v>
      </c>
      <c r="M200">
        <v>430.2861606315215</v>
      </c>
      <c r="N200">
        <v>403.8032342981275</v>
      </c>
    </row>
    <row r="201" spans="1:14">
      <c r="A201">
        <v>199</v>
      </c>
      <c r="B201">
        <v>43.26444996950887</v>
      </c>
      <c r="C201">
        <v>2052.499633897302</v>
      </c>
      <c r="D201">
        <v>0.462412376201387</v>
      </c>
      <c r="E201">
        <v>199.4992196743339</v>
      </c>
      <c r="F201">
        <v>17.52348042076188</v>
      </c>
      <c r="G201">
        <v>38569.41462380937</v>
      </c>
      <c r="H201">
        <v>0.4196349180222685</v>
      </c>
      <c r="I201">
        <v>0.1667636311766474</v>
      </c>
      <c r="J201">
        <v>20.77017278284812</v>
      </c>
      <c r="K201">
        <v>3.151241883735947</v>
      </c>
      <c r="L201">
        <v>998.1283006774964</v>
      </c>
      <c r="M201">
        <v>430.0871170516242</v>
      </c>
      <c r="N201">
        <v>403.2635213760101</v>
      </c>
    </row>
    <row r="202" spans="1:14">
      <c r="A202">
        <v>200</v>
      </c>
      <c r="B202">
        <v>43.5406892121751</v>
      </c>
      <c r="C202">
        <v>2064.524267249935</v>
      </c>
      <c r="D202">
        <v>0.4625452527133974</v>
      </c>
      <c r="E202">
        <v>200.5245451484842</v>
      </c>
      <c r="F202">
        <v>17.42207879962573</v>
      </c>
      <c r="G202">
        <v>38572.14926290463</v>
      </c>
      <c r="H202">
        <v>0.4197890290869965</v>
      </c>
      <c r="I202">
        <v>0.1668248751762642</v>
      </c>
      <c r="J202">
        <v>20.78472106661813</v>
      </c>
      <c r="K202">
        <v>3.151241883735947</v>
      </c>
      <c r="L202">
        <v>998.1283006774964</v>
      </c>
      <c r="M202">
        <v>429.9292253990508</v>
      </c>
      <c r="N202">
        <v>402.1306093360585</v>
      </c>
    </row>
    <row r="203" spans="1:14">
      <c r="A203">
        <v>201</v>
      </c>
      <c r="B203">
        <v>43.74408468850442</v>
      </c>
      <c r="C203">
        <v>2074.030295267416</v>
      </c>
      <c r="D203">
        <v>0.4625838351018958</v>
      </c>
      <c r="E203">
        <v>201.3277174972022</v>
      </c>
      <c r="F203">
        <v>17.34198482012308</v>
      </c>
      <c r="G203">
        <v>38571.14412137461</v>
      </c>
      <c r="H203">
        <v>0.4201373181524208</v>
      </c>
      <c r="I203">
        <v>0.1669632858440966</v>
      </c>
      <c r="J203">
        <v>20.79707227299759</v>
      </c>
      <c r="K203">
        <v>3.151241883735947</v>
      </c>
      <c r="L203">
        <v>998.1283006774964</v>
      </c>
      <c r="M203">
        <v>429.5728189537218</v>
      </c>
      <c r="N203">
        <v>401.2239701544974</v>
      </c>
    </row>
    <row r="204" spans="1:14">
      <c r="A204">
        <v>202</v>
      </c>
      <c r="B204">
        <v>43.9471005220265</v>
      </c>
      <c r="C204">
        <v>2082.990533688215</v>
      </c>
      <c r="D204">
        <v>0.4623933932676083</v>
      </c>
      <c r="E204">
        <v>202.0994717170459</v>
      </c>
      <c r="F204">
        <v>17.26698957703936</v>
      </c>
      <c r="G204">
        <v>38569.49199590092</v>
      </c>
      <c r="H204">
        <v>0.420498515640757</v>
      </c>
      <c r="I204">
        <v>0.1671068263411809</v>
      </c>
      <c r="J204">
        <v>20.8066872487496</v>
      </c>
      <c r="K204">
        <v>3.151241883735947</v>
      </c>
      <c r="L204">
        <v>998.1283006774964</v>
      </c>
      <c r="M204">
        <v>429.203826870534</v>
      </c>
      <c r="N204">
        <v>400.3686517152448</v>
      </c>
    </row>
    <row r="205" spans="1:14">
      <c r="A205">
        <v>203</v>
      </c>
      <c r="B205">
        <v>44.07509340091309</v>
      </c>
      <c r="C205">
        <v>2086.683583475332</v>
      </c>
      <c r="D205">
        <v>0.461887506446484</v>
      </c>
      <c r="E205">
        <v>202.4748200067544</v>
      </c>
      <c r="F205">
        <v>17.23762087339309</v>
      </c>
      <c r="G205">
        <v>38574.46131673093</v>
      </c>
      <c r="H205">
        <v>0.4206700707095239</v>
      </c>
      <c r="I205">
        <v>0.1671750026177147</v>
      </c>
      <c r="J205">
        <v>20.80353125772084</v>
      </c>
      <c r="K205">
        <v>3.151241883735947</v>
      </c>
      <c r="L205">
        <v>998.1283006774964</v>
      </c>
      <c r="M205">
        <v>429.0287916180628</v>
      </c>
      <c r="N205">
        <v>399.9674154462288</v>
      </c>
    </row>
    <row r="206" spans="1:14">
      <c r="A206">
        <v>204</v>
      </c>
      <c r="B206">
        <v>44.21824961620742</v>
      </c>
      <c r="C206">
        <v>2092.702021530631</v>
      </c>
      <c r="D206">
        <v>0.4617007662233163</v>
      </c>
      <c r="E206">
        <v>203.0006811488796</v>
      </c>
      <c r="F206">
        <v>17.18810167278825</v>
      </c>
      <c r="G206">
        <v>38574.69056120476</v>
      </c>
      <c r="H206">
        <v>0.4209091326769856</v>
      </c>
      <c r="I206">
        <v>0.1672700062507727</v>
      </c>
      <c r="J206">
        <v>20.80881942188044</v>
      </c>
      <c r="K206">
        <v>3.151241883735947</v>
      </c>
      <c r="L206">
        <v>998.1283006774964</v>
      </c>
      <c r="M206">
        <v>428.7851179624936</v>
      </c>
      <c r="N206">
        <v>399.3876721053443</v>
      </c>
    </row>
    <row r="207" spans="1:14">
      <c r="A207">
        <v>205</v>
      </c>
      <c r="B207">
        <v>44.44130149499848</v>
      </c>
      <c r="C207">
        <v>2103.375414221745</v>
      </c>
      <c r="D207">
        <v>0.4617968688071605</v>
      </c>
      <c r="E207">
        <v>203.9053279822673</v>
      </c>
      <c r="F207">
        <v>17.10073400354132</v>
      </c>
      <c r="G207">
        <v>38574.06726375801</v>
      </c>
      <c r="H207">
        <v>0.4211616348515054</v>
      </c>
      <c r="I207">
        <v>0.1673703510450081</v>
      </c>
      <c r="J207">
        <v>20.82244880236321</v>
      </c>
      <c r="K207">
        <v>3.151241883735947</v>
      </c>
      <c r="L207">
        <v>998.1283006774964</v>
      </c>
      <c r="M207">
        <v>428.5280452243144</v>
      </c>
      <c r="N207">
        <v>398.442562838142</v>
      </c>
    </row>
    <row r="208" spans="1:14">
      <c r="A208">
        <v>206</v>
      </c>
      <c r="B208">
        <v>44.6605843868572</v>
      </c>
      <c r="C208">
        <v>2115.139964024621</v>
      </c>
      <c r="D208">
        <v>0.4617015145823432</v>
      </c>
      <c r="E208">
        <v>204.8711231333048</v>
      </c>
      <c r="F208">
        <v>17.00539265921382</v>
      </c>
      <c r="G208">
        <v>38573.11156223693</v>
      </c>
      <c r="H208">
        <v>0.4215323855854433</v>
      </c>
      <c r="I208">
        <v>0.1675176880181663</v>
      </c>
      <c r="J208">
        <v>20.84013766437907</v>
      </c>
      <c r="K208">
        <v>3.151241883735947</v>
      </c>
      <c r="L208">
        <v>998.1283006774964</v>
      </c>
      <c r="M208">
        <v>428.151141591965</v>
      </c>
      <c r="N208">
        <v>397.4729940989461</v>
      </c>
    </row>
    <row r="209" spans="1:14">
      <c r="A209">
        <v>207</v>
      </c>
      <c r="B209">
        <v>44.78261228126818</v>
      </c>
      <c r="C209">
        <v>2119.144681661672</v>
      </c>
      <c r="D209">
        <v>0.4617019131534025</v>
      </c>
      <c r="E209">
        <v>205.2462445775267</v>
      </c>
      <c r="F209">
        <v>16.97344071927022</v>
      </c>
      <c r="G209">
        <v>38573.89358685105</v>
      </c>
      <c r="H209">
        <v>0.4217731235358961</v>
      </c>
      <c r="I209">
        <v>0.1676133576897197</v>
      </c>
      <c r="J209">
        <v>20.84144897046156</v>
      </c>
      <c r="K209">
        <v>3.151241883735947</v>
      </c>
      <c r="L209">
        <v>998.1283006774964</v>
      </c>
      <c r="M209">
        <v>427.9067632222703</v>
      </c>
      <c r="N209">
        <v>397.0298148323801</v>
      </c>
    </row>
    <row r="210" spans="1:14">
      <c r="A210">
        <v>208</v>
      </c>
      <c r="B210">
        <v>44.99066725954851</v>
      </c>
      <c r="C210">
        <v>2126.167783716308</v>
      </c>
      <c r="D210">
        <v>0.4614487732481978</v>
      </c>
      <c r="E210">
        <v>205.8986424676667</v>
      </c>
      <c r="F210">
        <v>16.91732700166706</v>
      </c>
      <c r="G210">
        <v>38573.69164244578</v>
      </c>
      <c r="H210">
        <v>0.4220133161658959</v>
      </c>
      <c r="I210">
        <v>0.1677088106499963</v>
      </c>
      <c r="J210">
        <v>20.8431168166292</v>
      </c>
      <c r="K210">
        <v>3.151241883735947</v>
      </c>
      <c r="L210">
        <v>998.1283006774964</v>
      </c>
      <c r="M210">
        <v>427.6632162844942</v>
      </c>
      <c r="N210">
        <v>396.2934847425305</v>
      </c>
    </row>
    <row r="211" spans="1:14">
      <c r="A211">
        <v>209</v>
      </c>
      <c r="B211">
        <v>45.13022781598013</v>
      </c>
      <c r="C211">
        <v>2133.173117374512</v>
      </c>
      <c r="D211">
        <v>0.4614975639492932</v>
      </c>
      <c r="E211">
        <v>206.4603047969458</v>
      </c>
      <c r="F211">
        <v>16.86239413672484</v>
      </c>
      <c r="G211">
        <v>38576.35206143881</v>
      </c>
      <c r="H211">
        <v>0.4222273555836475</v>
      </c>
      <c r="I211">
        <v>0.1677938702791792</v>
      </c>
      <c r="J211">
        <v>20.85488559438996</v>
      </c>
      <c r="K211">
        <v>3.151241883735947</v>
      </c>
      <c r="L211">
        <v>998.1283006774964</v>
      </c>
      <c r="M211">
        <v>427.446421269683</v>
      </c>
      <c r="N211">
        <v>395.6913790893546</v>
      </c>
    </row>
    <row r="212" spans="1:14">
      <c r="A212">
        <v>210</v>
      </c>
      <c r="B212">
        <v>45.06551128135955</v>
      </c>
      <c r="C212">
        <v>2130.46480223373</v>
      </c>
      <c r="D212">
        <v>0.461447005569043</v>
      </c>
      <c r="E212">
        <v>206.2266705065208</v>
      </c>
      <c r="F212">
        <v>16.88347052904523</v>
      </c>
      <c r="G212">
        <v>38574.8197307315</v>
      </c>
      <c r="H212">
        <v>0.4222682150557667</v>
      </c>
      <c r="I212">
        <v>0.1678101079029944</v>
      </c>
      <c r="J212">
        <v>20.85213176788291</v>
      </c>
      <c r="K212">
        <v>3.151241883735947</v>
      </c>
      <c r="L212">
        <v>998.1283006774964</v>
      </c>
      <c r="M212">
        <v>427.4050607445252</v>
      </c>
      <c r="N212">
        <v>395.925860317539</v>
      </c>
    </row>
    <row r="213" spans="1:14">
      <c r="A213">
        <v>211</v>
      </c>
      <c r="B213">
        <v>45.15113362851488</v>
      </c>
      <c r="C213">
        <v>2133.113199871163</v>
      </c>
      <c r="D213">
        <v>0.4609989672062288</v>
      </c>
      <c r="E213">
        <v>206.4864276895137</v>
      </c>
      <c r="F213">
        <v>16.86242583426742</v>
      </c>
      <c r="G213">
        <v>38574.46658521744</v>
      </c>
      <c r="H213">
        <v>0.4225424685338331</v>
      </c>
      <c r="I213">
        <v>0.1679190967023077</v>
      </c>
      <c r="J213">
        <v>20.85096187219017</v>
      </c>
      <c r="K213">
        <v>3.151241883735947</v>
      </c>
      <c r="L213">
        <v>998.1283006774964</v>
      </c>
      <c r="M213">
        <v>427.127651174644</v>
      </c>
      <c r="N213">
        <v>395.6630679151672</v>
      </c>
    </row>
    <row r="214" spans="1:14">
      <c r="A214">
        <v>212</v>
      </c>
      <c r="B214">
        <v>45.32516899143286</v>
      </c>
      <c r="C214">
        <v>2139.899090517406</v>
      </c>
      <c r="D214">
        <v>0.4607747881997349</v>
      </c>
      <c r="E214">
        <v>207.0919750678422</v>
      </c>
      <c r="F214">
        <v>16.80946713887174</v>
      </c>
      <c r="G214">
        <v>38576.66721247652</v>
      </c>
      <c r="H214">
        <v>0.4228188497361754</v>
      </c>
      <c r="I214">
        <v>0.1680289310628723</v>
      </c>
      <c r="J214">
        <v>20.85548467071161</v>
      </c>
      <c r="K214">
        <v>3.151241883735947</v>
      </c>
      <c r="L214">
        <v>998.1283006774964</v>
      </c>
      <c r="M214">
        <v>426.8484534665501</v>
      </c>
      <c r="N214">
        <v>395.0410227897948</v>
      </c>
    </row>
    <row r="215" spans="1:14">
      <c r="A215">
        <v>213</v>
      </c>
      <c r="B215">
        <v>45.47236812147064</v>
      </c>
      <c r="C215">
        <v>2148.12447640653</v>
      </c>
      <c r="D215">
        <v>0.461016972244658</v>
      </c>
      <c r="E215">
        <v>207.7517213470769</v>
      </c>
      <c r="F215">
        <v>16.74386613255169</v>
      </c>
      <c r="G215">
        <v>38571.35766538606</v>
      </c>
      <c r="H215">
        <v>0.4231129407122228</v>
      </c>
      <c r="I215">
        <v>0.168145803317672</v>
      </c>
      <c r="J215">
        <v>20.86987577704045</v>
      </c>
      <c r="K215">
        <v>3.151241883735947</v>
      </c>
      <c r="L215">
        <v>998.1283006774964</v>
      </c>
      <c r="M215">
        <v>426.5517660665072</v>
      </c>
      <c r="N215">
        <v>394.3467430715845</v>
      </c>
    </row>
    <row r="216" spans="1:14">
      <c r="A216">
        <v>214</v>
      </c>
      <c r="B216">
        <v>45.53928807576781</v>
      </c>
      <c r="C216">
        <v>2151.640734406806</v>
      </c>
      <c r="D216">
        <v>0.4611121189115178</v>
      </c>
      <c r="E216">
        <v>208.0461023769416</v>
      </c>
      <c r="F216">
        <v>16.71642081389735</v>
      </c>
      <c r="G216">
        <v>38571.00424070341</v>
      </c>
      <c r="H216">
        <v>0.4231613331094213</v>
      </c>
      <c r="I216">
        <v>0.1681650345387444</v>
      </c>
      <c r="J216">
        <v>20.87477141253574</v>
      </c>
      <c r="K216">
        <v>3.151241883735947</v>
      </c>
      <c r="L216">
        <v>998.1283006774964</v>
      </c>
      <c r="M216">
        <v>426.5029859420626</v>
      </c>
      <c r="N216">
        <v>394.0588159502448</v>
      </c>
    </row>
    <row r="217" spans="1:14">
      <c r="A217">
        <v>215</v>
      </c>
      <c r="B217">
        <v>45.54992160012135</v>
      </c>
      <c r="C217">
        <v>2150.625316125039</v>
      </c>
      <c r="D217">
        <v>0.460792067216948</v>
      </c>
      <c r="E217">
        <v>207.9809085830995</v>
      </c>
      <c r="F217">
        <v>16.72435387661117</v>
      </c>
      <c r="G217">
        <v>38571.17801311662</v>
      </c>
      <c r="H217">
        <v>0.4233472225324153</v>
      </c>
      <c r="I217">
        <v>0.1682389073120634</v>
      </c>
      <c r="J217">
        <v>20.87070199213549</v>
      </c>
      <c r="K217">
        <v>3.151241883735947</v>
      </c>
      <c r="L217">
        <v>998.1283006774964</v>
      </c>
      <c r="M217">
        <v>426.315710840817</v>
      </c>
      <c r="N217">
        <v>394.0964739830645</v>
      </c>
    </row>
    <row r="218" spans="1:14">
      <c r="A218">
        <v>216</v>
      </c>
      <c r="B218">
        <v>45.5398112899694</v>
      </c>
      <c r="C218">
        <v>2146.081612689522</v>
      </c>
      <c r="D218">
        <v>0.4605424225689928</v>
      </c>
      <c r="E218">
        <v>207.6707366798628</v>
      </c>
      <c r="F218">
        <v>16.76002158647337</v>
      </c>
      <c r="G218">
        <v>38572.2886373887</v>
      </c>
      <c r="H218">
        <v>0.4234047697275748</v>
      </c>
      <c r="I218">
        <v>0.1682617766654386</v>
      </c>
      <c r="J218">
        <v>20.85682832166639</v>
      </c>
      <c r="K218">
        <v>3.151241883735947</v>
      </c>
      <c r="L218">
        <v>998.1283006774964</v>
      </c>
      <c r="M218">
        <v>426.2577680041618</v>
      </c>
      <c r="N218">
        <v>394.3257827728977</v>
      </c>
    </row>
    <row r="219" spans="1:14">
      <c r="A219">
        <v>217</v>
      </c>
      <c r="B219">
        <v>45.57384556396591</v>
      </c>
      <c r="C219">
        <v>2147.301237851725</v>
      </c>
      <c r="D219">
        <v>0.4604421042511616</v>
      </c>
      <c r="E219">
        <v>207.7825520582794</v>
      </c>
      <c r="F219">
        <v>16.75040815285027</v>
      </c>
      <c r="G219">
        <v>38571.88464964279</v>
      </c>
      <c r="H219">
        <v>0.423404946689478</v>
      </c>
      <c r="I219">
        <v>0.1682618469904004</v>
      </c>
      <c r="J219">
        <v>20.85698437064596</v>
      </c>
      <c r="K219">
        <v>3.151241883735947</v>
      </c>
      <c r="L219">
        <v>998.1283006774964</v>
      </c>
      <c r="M219">
        <v>426.2575898499231</v>
      </c>
      <c r="N219">
        <v>394.2052968608091</v>
      </c>
    </row>
    <row r="220" spans="1:14">
      <c r="A220">
        <v>218</v>
      </c>
      <c r="B220">
        <v>45.53045835431968</v>
      </c>
      <c r="C220">
        <v>2145.965957267343</v>
      </c>
      <c r="D220">
        <v>0.4601898643032572</v>
      </c>
      <c r="E220">
        <v>207.6422064194239</v>
      </c>
      <c r="F220">
        <v>16.76090410204475</v>
      </c>
      <c r="G220">
        <v>38572.19955938996</v>
      </c>
      <c r="H220">
        <v>0.4236494529961105</v>
      </c>
      <c r="I220">
        <v>0.1683590142131182</v>
      </c>
      <c r="J220">
        <v>20.85814836777573</v>
      </c>
      <c r="K220">
        <v>3.151241883735947</v>
      </c>
      <c r="L220">
        <v>998.1283006774964</v>
      </c>
      <c r="M220">
        <v>426.0115782754218</v>
      </c>
      <c r="N220">
        <v>394.3804181005628</v>
      </c>
    </row>
    <row r="221" spans="1:14">
      <c r="A221">
        <v>219</v>
      </c>
      <c r="B221">
        <v>45.44814747011419</v>
      </c>
      <c r="C221">
        <v>2141.655363727643</v>
      </c>
      <c r="D221">
        <v>0.4604920525133524</v>
      </c>
      <c r="E221">
        <v>207.3055528863974</v>
      </c>
      <c r="F221">
        <v>16.79418897339121</v>
      </c>
      <c r="G221">
        <v>38570.27011600664</v>
      </c>
      <c r="H221">
        <v>0.4233491984941434</v>
      </c>
      <c r="I221">
        <v>0.1682396925626198</v>
      </c>
      <c r="J221">
        <v>20.85054863201778</v>
      </c>
      <c r="K221">
        <v>3.151241883735947</v>
      </c>
      <c r="L221">
        <v>998.1283006774964</v>
      </c>
      <c r="M221">
        <v>426.3137210330371</v>
      </c>
      <c r="N221">
        <v>394.7087895937466</v>
      </c>
    </row>
    <row r="222" spans="1:14">
      <c r="A222">
        <v>220</v>
      </c>
      <c r="B222">
        <v>45.67580845058504</v>
      </c>
      <c r="C222">
        <v>2150.198728498001</v>
      </c>
      <c r="D222">
        <v>0.460300990395255</v>
      </c>
      <c r="E222">
        <v>208.0718090318082</v>
      </c>
      <c r="F222">
        <v>16.72821128004999</v>
      </c>
      <c r="G222">
        <v>38573.49757618761</v>
      </c>
      <c r="H222">
        <v>0.4234932071852056</v>
      </c>
      <c r="I222">
        <v>0.1682969218617346</v>
      </c>
      <c r="J222">
        <v>20.85568802093593</v>
      </c>
      <c r="K222">
        <v>3.151241883735947</v>
      </c>
      <c r="L222">
        <v>998.1283006774964</v>
      </c>
      <c r="M222">
        <v>426.1687532274002</v>
      </c>
      <c r="N222">
        <v>393.9257918026699</v>
      </c>
    </row>
    <row r="223" spans="1:14">
      <c r="A223">
        <v>221</v>
      </c>
      <c r="B223">
        <v>45.60524550989955</v>
      </c>
      <c r="C223">
        <v>2148.822113146754</v>
      </c>
      <c r="D223">
        <v>0.4605445027644676</v>
      </c>
      <c r="E223">
        <v>207.9091882268983</v>
      </c>
      <c r="F223">
        <v>16.7389259764019</v>
      </c>
      <c r="G223">
        <v>38573.48890420682</v>
      </c>
      <c r="H223">
        <v>0.4234724075886421</v>
      </c>
      <c r="I223">
        <v>0.1682886560666328</v>
      </c>
      <c r="J223">
        <v>20.85940288149826</v>
      </c>
      <c r="K223">
        <v>3.151241883735947</v>
      </c>
      <c r="L223">
        <v>998.1283006774964</v>
      </c>
      <c r="M223">
        <v>426.1896852597507</v>
      </c>
      <c r="N223">
        <v>394.0816418801147</v>
      </c>
    </row>
    <row r="224" spans="1:14">
      <c r="A224">
        <v>222</v>
      </c>
      <c r="B224">
        <v>45.48863331803943</v>
      </c>
      <c r="C224">
        <v>2143.898971502043</v>
      </c>
      <c r="D224">
        <v>0.4608224635850348</v>
      </c>
      <c r="E224">
        <v>207.4545586821423</v>
      </c>
      <c r="F224">
        <v>16.77685524695715</v>
      </c>
      <c r="G224">
        <v>38571.30574534896</v>
      </c>
      <c r="H224">
        <v>0.4233601103496224</v>
      </c>
      <c r="I224">
        <v>0.1682440289525731</v>
      </c>
      <c r="J224">
        <v>20.85776635899424</v>
      </c>
      <c r="K224">
        <v>3.151241883735947</v>
      </c>
      <c r="L224">
        <v>998.1283006774964</v>
      </c>
      <c r="M224">
        <v>426.3027330499965</v>
      </c>
      <c r="N224">
        <v>394.4863998160066</v>
      </c>
    </row>
    <row r="225" spans="1:14">
      <c r="A225">
        <v>223</v>
      </c>
      <c r="B225">
        <v>45.46817525945727</v>
      </c>
      <c r="C225">
        <v>2141.883261291027</v>
      </c>
      <c r="D225">
        <v>0.4603903674449981</v>
      </c>
      <c r="E225">
        <v>207.3361109665692</v>
      </c>
      <c r="F225">
        <v>16.7935205461422</v>
      </c>
      <c r="G225">
        <v>38575.06143922663</v>
      </c>
      <c r="H225">
        <v>0.4232748065642218</v>
      </c>
      <c r="I225">
        <v>0.1682101290829589</v>
      </c>
      <c r="J225">
        <v>20.84918237487371</v>
      </c>
      <c r="K225">
        <v>3.151241883735947</v>
      </c>
      <c r="L225">
        <v>998.1283006774964</v>
      </c>
      <c r="M225">
        <v>426.388647062103</v>
      </c>
      <c r="N225">
        <v>394.6732993366158</v>
      </c>
    </row>
    <row r="226" spans="1:14">
      <c r="A226">
        <v>224</v>
      </c>
      <c r="B226">
        <v>45.57796087953575</v>
      </c>
      <c r="C226">
        <v>2147.73404718182</v>
      </c>
      <c r="D226">
        <v>0.4605233658072537</v>
      </c>
      <c r="E226">
        <v>207.8134163748046</v>
      </c>
      <c r="F226">
        <v>16.74709143290069</v>
      </c>
      <c r="G226">
        <v>38572.13725078432</v>
      </c>
      <c r="H226">
        <v>0.4234708775104091</v>
      </c>
      <c r="I226">
        <v>0.1682880480109369</v>
      </c>
      <c r="J226">
        <v>20.85856041710313</v>
      </c>
      <c r="K226">
        <v>3.151241883735947</v>
      </c>
      <c r="L226">
        <v>998.1283006774964</v>
      </c>
      <c r="M226">
        <v>426.1912251615363</v>
      </c>
      <c r="N226">
        <v>394.180799656873</v>
      </c>
    </row>
    <row r="227" spans="1:14">
      <c r="A227">
        <v>225</v>
      </c>
      <c r="B227">
        <v>45.57539453067212</v>
      </c>
      <c r="C227">
        <v>2147.944759397077</v>
      </c>
      <c r="D227">
        <v>0.4606233709520053</v>
      </c>
      <c r="E227">
        <v>207.8280486365773</v>
      </c>
      <c r="F227">
        <v>16.74555335452602</v>
      </c>
      <c r="G227">
        <v>38572.58746948538</v>
      </c>
      <c r="H227">
        <v>0.4233999821380969</v>
      </c>
      <c r="I227">
        <v>0.1682598740692255</v>
      </c>
      <c r="J227">
        <v>20.85934745078739</v>
      </c>
      <c r="K227">
        <v>3.151241883735947</v>
      </c>
      <c r="L227">
        <v>998.1283006774964</v>
      </c>
      <c r="M227">
        <v>426.2625879080139</v>
      </c>
      <c r="N227">
        <v>394.1689213369826</v>
      </c>
    </row>
    <row r="228" spans="1:14">
      <c r="A228">
        <v>226</v>
      </c>
      <c r="B228">
        <v>45.52773896562629</v>
      </c>
      <c r="C228">
        <v>2145.627154018794</v>
      </c>
      <c r="D228">
        <v>0.4606334887649933</v>
      </c>
      <c r="E228">
        <v>207.6241341465698</v>
      </c>
      <c r="F228">
        <v>16.76354229604636</v>
      </c>
      <c r="G228">
        <v>38572.16342324804</v>
      </c>
      <c r="H228">
        <v>0.4233816182397969</v>
      </c>
      <c r="I228">
        <v>0.1682525762247623</v>
      </c>
      <c r="J228">
        <v>20.85724364901469</v>
      </c>
      <c r="K228">
        <v>3.151241883735947</v>
      </c>
      <c r="L228">
        <v>998.1283006774964</v>
      </c>
      <c r="M228">
        <v>426.2810767664723</v>
      </c>
      <c r="N228">
        <v>394.3567934288654</v>
      </c>
    </row>
    <row r="229" spans="1:14">
      <c r="A229">
        <v>227</v>
      </c>
      <c r="B229">
        <v>45.53567579600071</v>
      </c>
      <c r="C229">
        <v>2146.465079437891</v>
      </c>
      <c r="D229">
        <v>0.4605804950570848</v>
      </c>
      <c r="E229">
        <v>207.6922289422563</v>
      </c>
      <c r="F229">
        <v>16.75698924057034</v>
      </c>
      <c r="G229">
        <v>38572.12481017016</v>
      </c>
      <c r="H229">
        <v>0.4233954068292564</v>
      </c>
      <c r="I229">
        <v>0.1682580558336993</v>
      </c>
      <c r="J229">
        <v>20.85853471200851</v>
      </c>
      <c r="K229">
        <v>3.151241883735947</v>
      </c>
      <c r="L229">
        <v>998.1283006774964</v>
      </c>
      <c r="M229">
        <v>426.2671942002773</v>
      </c>
      <c r="N229">
        <v>394.3134899846243</v>
      </c>
    </row>
    <row r="230" spans="1:14">
      <c r="A230">
        <v>228</v>
      </c>
      <c r="B230">
        <v>45.56809682773059</v>
      </c>
      <c r="C230">
        <v>2148.135060346812</v>
      </c>
      <c r="D230">
        <v>0.4605843501077593</v>
      </c>
      <c r="E230">
        <v>207.8334887067165</v>
      </c>
      <c r="F230">
        <v>16.74400212505901</v>
      </c>
      <c r="G230">
        <v>38572.29635809036</v>
      </c>
      <c r="H230">
        <v>0.4233964315396126</v>
      </c>
      <c r="I230">
        <v>0.1682584630553402</v>
      </c>
      <c r="J230">
        <v>20.86054343007687</v>
      </c>
      <c r="K230">
        <v>3.151241883735947</v>
      </c>
      <c r="L230">
        <v>998.1283006774964</v>
      </c>
      <c r="M230">
        <v>426.2661625420585</v>
      </c>
      <c r="N230">
        <v>394.18153241779</v>
      </c>
    </row>
    <row r="231" spans="1:14">
      <c r="A231">
        <v>229</v>
      </c>
      <c r="B231">
        <v>45.58409811546001</v>
      </c>
      <c r="C231">
        <v>2148.938522809295</v>
      </c>
      <c r="D231">
        <v>0.460563277124392</v>
      </c>
      <c r="E231">
        <v>207.8982262682359</v>
      </c>
      <c r="F231">
        <v>16.73782522612573</v>
      </c>
      <c r="G231">
        <v>38572.65516031034</v>
      </c>
      <c r="H231">
        <v>0.4234270848473839</v>
      </c>
      <c r="I231">
        <v>0.1682706447320596</v>
      </c>
      <c r="J231">
        <v>20.86179688716395</v>
      </c>
      <c r="K231">
        <v>3.151241883735947</v>
      </c>
      <c r="L231">
        <v>998.1283006774964</v>
      </c>
      <c r="M231">
        <v>426.2353037039246</v>
      </c>
      <c r="N231">
        <v>394.1160299562371</v>
      </c>
    </row>
    <row r="232" spans="1:14">
      <c r="A232">
        <v>230</v>
      </c>
      <c r="B232">
        <v>45.5544485135386</v>
      </c>
      <c r="C232">
        <v>2147.998541700666</v>
      </c>
      <c r="D232">
        <v>0.4605080144508941</v>
      </c>
      <c r="E232">
        <v>207.8114442297326</v>
      </c>
      <c r="F232">
        <v>16.74495654341266</v>
      </c>
      <c r="G232">
        <v>38571.82479955163</v>
      </c>
      <c r="H232">
        <v>0.4234425428276296</v>
      </c>
      <c r="I232">
        <v>0.1682767877597384</v>
      </c>
      <c r="J232">
        <v>20.86141467078408</v>
      </c>
      <c r="K232">
        <v>3.151241883735947</v>
      </c>
      <c r="L232">
        <v>998.1283006774964</v>
      </c>
      <c r="M232">
        <v>426.2197437725565</v>
      </c>
      <c r="N232">
        <v>394.2213006832104</v>
      </c>
    </row>
    <row r="233" spans="1:14">
      <c r="A233">
        <v>231</v>
      </c>
      <c r="B233">
        <v>45.54782473408149</v>
      </c>
      <c r="C233">
        <v>2147.771898885098</v>
      </c>
      <c r="D233">
        <v>0.4605190682257201</v>
      </c>
      <c r="E233">
        <v>207.7910947039252</v>
      </c>
      <c r="F233">
        <v>16.74668435770024</v>
      </c>
      <c r="G233">
        <v>38571.65645330319</v>
      </c>
      <c r="H233">
        <v>0.4234294047618232</v>
      </c>
      <c r="I233">
        <v>0.1682715666700093</v>
      </c>
      <c r="J233">
        <v>20.86130598866703</v>
      </c>
      <c r="K233">
        <v>3.151241883735947</v>
      </c>
      <c r="L233">
        <v>998.1283006774964</v>
      </c>
      <c r="M233">
        <v>426.2329684163311</v>
      </c>
      <c r="N233">
        <v>394.2425983297198</v>
      </c>
    </row>
    <row r="234" spans="1:14">
      <c r="A234">
        <v>232</v>
      </c>
      <c r="B234">
        <v>45.58780291375827</v>
      </c>
      <c r="C234">
        <v>2149.877387918161</v>
      </c>
      <c r="D234">
        <v>0.4605348263655718</v>
      </c>
      <c r="E234">
        <v>207.9672358543742</v>
      </c>
      <c r="F234">
        <v>16.7303947792389</v>
      </c>
      <c r="G234">
        <v>38572.13518102828</v>
      </c>
      <c r="H234">
        <v>0.4234672845708445</v>
      </c>
      <c r="I234">
        <v>0.1682866201706341</v>
      </c>
      <c r="J234">
        <v>20.86410808286171</v>
      </c>
      <c r="K234">
        <v>3.151241883735947</v>
      </c>
      <c r="L234">
        <v>998.1283006774964</v>
      </c>
      <c r="M234">
        <v>426.1948412125766</v>
      </c>
      <c r="N234">
        <v>394.073694548497</v>
      </c>
    </row>
    <row r="235" spans="1:14">
      <c r="A235">
        <v>233</v>
      </c>
      <c r="B235">
        <v>45.57468577990554</v>
      </c>
      <c r="C235">
        <v>2149.284645544316</v>
      </c>
      <c r="D235">
        <v>0.4605483690996017</v>
      </c>
      <c r="E235">
        <v>207.9163923087523</v>
      </c>
      <c r="F235">
        <v>16.73507736148169</v>
      </c>
      <c r="G235">
        <v>38572.42995742655</v>
      </c>
      <c r="H235">
        <v>0.4234587384940101</v>
      </c>
      <c r="I235">
        <v>0.1682832239451438</v>
      </c>
      <c r="J235">
        <v>20.86353717122912</v>
      </c>
      <c r="K235">
        <v>3.151241883735947</v>
      </c>
      <c r="L235">
        <v>998.1283006774964</v>
      </c>
      <c r="M235">
        <v>426.2034425083547</v>
      </c>
      <c r="N235">
        <v>394.1271555167471</v>
      </c>
    </row>
    <row r="236" spans="1:14">
      <c r="A236">
        <v>234</v>
      </c>
      <c r="B236">
        <v>45.56365960947291</v>
      </c>
      <c r="C236">
        <v>2148.444571079833</v>
      </c>
      <c r="D236">
        <v>0.4604448590639087</v>
      </c>
      <c r="E236">
        <v>207.854958679709</v>
      </c>
      <c r="F236">
        <v>16.74181818968196</v>
      </c>
      <c r="G236">
        <v>38573.27712662438</v>
      </c>
      <c r="H236">
        <v>0.4234109231721745</v>
      </c>
      <c r="I236">
        <v>0.1682642220548036</v>
      </c>
      <c r="J236">
        <v>20.86119271176067</v>
      </c>
      <c r="K236">
        <v>3.151241883735947</v>
      </c>
      <c r="L236">
        <v>998.1283006774964</v>
      </c>
      <c r="M236">
        <v>426.2515731862743</v>
      </c>
      <c r="N236">
        <v>394.1943971097259</v>
      </c>
    </row>
    <row r="237" spans="1:14">
      <c r="A237">
        <v>235</v>
      </c>
      <c r="B237">
        <v>45.54428468496209</v>
      </c>
      <c r="C237">
        <v>2147.604981609401</v>
      </c>
      <c r="D237">
        <v>0.4604580236195946</v>
      </c>
      <c r="E237">
        <v>207.7821396358743</v>
      </c>
      <c r="F237">
        <v>16.7483795895607</v>
      </c>
      <c r="G237">
        <v>38573.34720822034</v>
      </c>
      <c r="H237">
        <v>0.4233772219279496</v>
      </c>
      <c r="I237">
        <v>0.168250829122946</v>
      </c>
      <c r="J237">
        <v>20.86035331349259</v>
      </c>
      <c r="K237">
        <v>3.151241883735947</v>
      </c>
      <c r="L237">
        <v>998.1283006774964</v>
      </c>
      <c r="M237">
        <v>426.2855032316927</v>
      </c>
      <c r="N237">
        <v>394.2677722673687</v>
      </c>
    </row>
    <row r="238" spans="1:14">
      <c r="A238">
        <v>236</v>
      </c>
      <c r="B238">
        <v>45.57494484690953</v>
      </c>
      <c r="C238">
        <v>2149.528750212706</v>
      </c>
      <c r="D238">
        <v>0.4604562987908836</v>
      </c>
      <c r="E238">
        <v>207.9356797587472</v>
      </c>
      <c r="F238">
        <v>16.73335452487325</v>
      </c>
      <c r="G238">
        <v>38573.19360480263</v>
      </c>
      <c r="H238">
        <v>0.4234066624108771</v>
      </c>
      <c r="I238">
        <v>0.1682625288210068</v>
      </c>
      <c r="J238">
        <v>20.86361727594032</v>
      </c>
      <c r="K238">
        <v>3.151241883735947</v>
      </c>
      <c r="L238">
        <v>998.1283006774964</v>
      </c>
      <c r="M238">
        <v>426.2558625760436</v>
      </c>
      <c r="N238">
        <v>394.1212258337076</v>
      </c>
    </row>
    <row r="239" spans="1:14">
      <c r="A239">
        <v>237</v>
      </c>
      <c r="B239">
        <v>45.580192468517</v>
      </c>
      <c r="C239">
        <v>2149.271133311769</v>
      </c>
      <c r="D239">
        <v>0.4604454950981703</v>
      </c>
      <c r="E239">
        <v>207.925227394333</v>
      </c>
      <c r="F239">
        <v>16.73540105638322</v>
      </c>
      <c r="G239">
        <v>38573.36911712827</v>
      </c>
      <c r="H239">
        <v>0.4234120385832803</v>
      </c>
      <c r="I239">
        <v>0.1682646653210769</v>
      </c>
      <c r="J239">
        <v>20.86214522795056</v>
      </c>
      <c r="K239">
        <v>3.151241883735947</v>
      </c>
      <c r="L239">
        <v>998.1283006774964</v>
      </c>
      <c r="M239">
        <v>426.2504502948701</v>
      </c>
      <c r="N239">
        <v>394.1285191476603</v>
      </c>
    </row>
    <row r="240" spans="1:14">
      <c r="A240">
        <v>238</v>
      </c>
      <c r="B240">
        <v>45.57410622563972</v>
      </c>
      <c r="C240">
        <v>2148.001804053697</v>
      </c>
      <c r="D240">
        <v>0.4603177934620176</v>
      </c>
      <c r="E240">
        <v>207.837283290715</v>
      </c>
      <c r="F240">
        <v>16.74534354315872</v>
      </c>
      <c r="G240">
        <v>38573.5966077765</v>
      </c>
      <c r="H240">
        <v>0.4234368316715311</v>
      </c>
      <c r="I240">
        <v>0.1682745181365772</v>
      </c>
      <c r="J240">
        <v>20.85829200716363</v>
      </c>
      <c r="K240">
        <v>3.151241883735947</v>
      </c>
      <c r="L240">
        <v>998.1283006774964</v>
      </c>
      <c r="M240">
        <v>426.2254924635228</v>
      </c>
      <c r="N240">
        <v>394.2042788332923</v>
      </c>
    </row>
    <row r="241" spans="1:14">
      <c r="A241">
        <v>239</v>
      </c>
      <c r="B241">
        <v>45.55778281872027</v>
      </c>
      <c r="C241">
        <v>2148.269090564195</v>
      </c>
      <c r="D241">
        <v>0.4604529189381344</v>
      </c>
      <c r="E241">
        <v>207.8387553504922</v>
      </c>
      <c r="F241">
        <v>16.74315249093869</v>
      </c>
      <c r="G241">
        <v>38573.13427714179</v>
      </c>
      <c r="H241">
        <v>0.4233977254058556</v>
      </c>
      <c r="I241">
        <v>0.168258977239989</v>
      </c>
      <c r="J241">
        <v>20.86115538282257</v>
      </c>
      <c r="K241">
        <v>3.151241883735947</v>
      </c>
      <c r="L241">
        <v>998.1283006774964</v>
      </c>
      <c r="M241">
        <v>426.2648599101241</v>
      </c>
      <c r="N241">
        <v>394.2121362782171</v>
      </c>
    </row>
    <row r="242" spans="1:14">
      <c r="A242">
        <v>240</v>
      </c>
      <c r="B242">
        <v>45.55263506528583</v>
      </c>
      <c r="C242">
        <v>2147.977254006791</v>
      </c>
      <c r="D242">
        <v>0.460444439927873</v>
      </c>
      <c r="E242">
        <v>207.8155273422475</v>
      </c>
      <c r="F242">
        <v>16.74539656758461</v>
      </c>
      <c r="G242">
        <v>38573.00220035905</v>
      </c>
      <c r="H242">
        <v>0.4234013974096361</v>
      </c>
      <c r="I242">
        <v>0.1682604365005458</v>
      </c>
      <c r="J242">
        <v>20.86063818381783</v>
      </c>
      <c r="K242">
        <v>3.151241883735947</v>
      </c>
      <c r="L242">
        <v>998.1283006774964</v>
      </c>
      <c r="M242">
        <v>426.2611630725917</v>
      </c>
      <c r="N242">
        <v>394.2371205370408</v>
      </c>
    </row>
    <row r="243" spans="1:14">
      <c r="A243">
        <v>241</v>
      </c>
      <c r="B243">
        <v>45.56635238901749</v>
      </c>
      <c r="C243">
        <v>2148.373662588363</v>
      </c>
      <c r="D243">
        <v>0.460477238070713</v>
      </c>
      <c r="E243">
        <v>207.8536728469835</v>
      </c>
      <c r="F243">
        <v>16.74240150392887</v>
      </c>
      <c r="G243">
        <v>38573.40920640997</v>
      </c>
      <c r="H243">
        <v>0.4233864378391627</v>
      </c>
      <c r="I243">
        <v>0.1682544915417594</v>
      </c>
      <c r="J243">
        <v>20.86064336703462</v>
      </c>
      <c r="K243">
        <v>3.151241883735947</v>
      </c>
      <c r="L243">
        <v>998.1283006774964</v>
      </c>
      <c r="M243">
        <v>426.2762242161222</v>
      </c>
      <c r="N243">
        <v>394.189077415302</v>
      </c>
    </row>
    <row r="244" spans="1:14">
      <c r="A244">
        <v>242</v>
      </c>
      <c r="B244">
        <v>45.5596729063031</v>
      </c>
      <c r="C244">
        <v>2147.982867662874</v>
      </c>
      <c r="D244">
        <v>0.4604691081092674</v>
      </c>
      <c r="E244">
        <v>207.821475160434</v>
      </c>
      <c r="F244">
        <v>16.74542219514645</v>
      </c>
      <c r="G244">
        <v>38573.30030128122</v>
      </c>
      <c r="H244">
        <v>0.423381249282959</v>
      </c>
      <c r="I244">
        <v>0.1682524296006865</v>
      </c>
      <c r="J244">
        <v>20.86004956805697</v>
      </c>
      <c r="K244">
        <v>3.151241883735947</v>
      </c>
      <c r="L244">
        <v>998.1283006774964</v>
      </c>
      <c r="M244">
        <v>426.2814482503734</v>
      </c>
      <c r="N244">
        <v>394.2190050832109</v>
      </c>
    </row>
    <row r="245" spans="1:14">
      <c r="A245">
        <v>243</v>
      </c>
      <c r="B245">
        <v>45.54126474396955</v>
      </c>
      <c r="C245">
        <v>2147.022179678613</v>
      </c>
      <c r="D245">
        <v>0.4604672672621842</v>
      </c>
      <c r="E245">
        <v>207.7410599155995</v>
      </c>
      <c r="F245">
        <v>16.75303078381496</v>
      </c>
      <c r="G245">
        <v>38573.7976667474</v>
      </c>
      <c r="H245">
        <v>0.4233596160544732</v>
      </c>
      <c r="I245">
        <v>0.1682438325188388</v>
      </c>
      <c r="J245">
        <v>20.8587884522972</v>
      </c>
      <c r="K245">
        <v>3.151241883735947</v>
      </c>
      <c r="L245">
        <v>998.1283006774964</v>
      </c>
      <c r="M245">
        <v>426.3032307813933</v>
      </c>
      <c r="N245">
        <v>394.2980390380872</v>
      </c>
    </row>
    <row r="246" spans="1:14">
      <c r="A246">
        <v>244</v>
      </c>
      <c r="B246">
        <v>45.56047069578846</v>
      </c>
      <c r="C246">
        <v>2148.251058022614</v>
      </c>
      <c r="D246">
        <v>0.4605046935138125</v>
      </c>
      <c r="E246">
        <v>207.8387732753393</v>
      </c>
      <c r="F246">
        <v>16.74327730342853</v>
      </c>
      <c r="G246">
        <v>38573.06669108148</v>
      </c>
      <c r="H246">
        <v>0.423385086058159</v>
      </c>
      <c r="I246">
        <v>0.1682539543416861</v>
      </c>
      <c r="J246">
        <v>20.86102532585044</v>
      </c>
      <c r="K246">
        <v>3.151241883735947</v>
      </c>
      <c r="L246">
        <v>998.1283006774964</v>
      </c>
      <c r="M246">
        <v>426.2775852279319</v>
      </c>
      <c r="N246">
        <v>394.201844599533</v>
      </c>
    </row>
    <row r="247" spans="1:14">
      <c r="A247">
        <v>245</v>
      </c>
      <c r="B247">
        <v>45.57372854356069</v>
      </c>
      <c r="C247">
        <v>2148.304144225284</v>
      </c>
      <c r="D247">
        <v>0.4604567610988816</v>
      </c>
      <c r="E247">
        <v>207.8537708912226</v>
      </c>
      <c r="F247">
        <v>16.74289058176187</v>
      </c>
      <c r="G247">
        <v>38573.18277358781</v>
      </c>
      <c r="H247">
        <v>0.4234053518011577</v>
      </c>
      <c r="I247">
        <v>0.1682620079824719</v>
      </c>
      <c r="J247">
        <v>20.85984830887543</v>
      </c>
      <c r="K247">
        <v>3.151241883735947</v>
      </c>
      <c r="L247">
        <v>998.1283006774964</v>
      </c>
      <c r="M247">
        <v>426.2571820092389</v>
      </c>
      <c r="N247">
        <v>394.1752390542193</v>
      </c>
    </row>
    <row r="248" spans="1:14">
      <c r="A248">
        <v>246</v>
      </c>
      <c r="B248">
        <v>45.59789242208107</v>
      </c>
      <c r="C248">
        <v>2149.157762176128</v>
      </c>
      <c r="D248">
        <v>0.4604454422973842</v>
      </c>
      <c r="E248">
        <v>207.9317314288835</v>
      </c>
      <c r="F248">
        <v>16.73629892201211</v>
      </c>
      <c r="G248">
        <v>38573.43380405341</v>
      </c>
      <c r="H248">
        <v>0.4234141003094925</v>
      </c>
      <c r="I248">
        <v>0.1682654846545853</v>
      </c>
      <c r="J248">
        <v>20.86021262574446</v>
      </c>
      <c r="K248">
        <v>3.151241883735947</v>
      </c>
      <c r="L248">
        <v>998.1283006774964</v>
      </c>
      <c r="M248">
        <v>426.2483747576462</v>
      </c>
      <c r="N248">
        <v>394.0926142564189</v>
      </c>
    </row>
    <row r="249" spans="1:14">
      <c r="A249">
        <v>247</v>
      </c>
      <c r="B249">
        <v>45.56812267613861</v>
      </c>
      <c r="C249">
        <v>2147.926019133022</v>
      </c>
      <c r="D249">
        <v>0.4604563309498332</v>
      </c>
      <c r="E249">
        <v>207.8239476379825</v>
      </c>
      <c r="F249">
        <v>16.74584500749659</v>
      </c>
      <c r="G249">
        <v>38573.21273531027</v>
      </c>
      <c r="H249">
        <v>0.423401004709567</v>
      </c>
      <c r="I249">
        <v>0.1682602804408695</v>
      </c>
      <c r="J249">
        <v>20.85917043255822</v>
      </c>
      <c r="K249">
        <v>3.151241883735947</v>
      </c>
      <c r="L249">
        <v>998.1283006774964</v>
      </c>
      <c r="M249">
        <v>426.2615584254285</v>
      </c>
      <c r="N249">
        <v>394.2034897101873</v>
      </c>
    </row>
    <row r="250" spans="1:14">
      <c r="A250">
        <v>248</v>
      </c>
      <c r="B250">
        <v>45.56150601420303</v>
      </c>
      <c r="C250">
        <v>2147.840559993178</v>
      </c>
      <c r="D250">
        <v>0.4604679209347053</v>
      </c>
      <c r="E250">
        <v>207.8115060681496</v>
      </c>
      <c r="F250">
        <v>16.74652708029329</v>
      </c>
      <c r="G250">
        <v>38573.28053152491</v>
      </c>
      <c r="H250">
        <v>0.4233754844634662</v>
      </c>
      <c r="I250">
        <v>0.1682501386516009</v>
      </c>
      <c r="J250">
        <v>20.85956206410258</v>
      </c>
      <c r="K250">
        <v>3.151241883735947</v>
      </c>
      <c r="L250">
        <v>998.1283006774964</v>
      </c>
      <c r="M250">
        <v>426.2872526384224</v>
      </c>
      <c r="N250">
        <v>394.216502395426</v>
      </c>
    </row>
    <row r="251" spans="1:14">
      <c r="A251">
        <v>249</v>
      </c>
      <c r="B251">
        <v>45.56145217673369</v>
      </c>
      <c r="C251">
        <v>2147.873868707783</v>
      </c>
      <c r="D251">
        <v>0.4604719774983087</v>
      </c>
      <c r="E251">
        <v>207.8136409317893</v>
      </c>
      <c r="F251">
        <v>16.74626747223113</v>
      </c>
      <c r="G251">
        <v>38573.28093136154</v>
      </c>
      <c r="H251">
        <v>0.4233715098328077</v>
      </c>
      <c r="I251">
        <v>0.1682485591266074</v>
      </c>
      <c r="J251">
        <v>20.8596842885487</v>
      </c>
      <c r="K251">
        <v>3.151241883735947</v>
      </c>
      <c r="L251">
        <v>998.1283006774964</v>
      </c>
      <c r="M251">
        <v>426.2912546422045</v>
      </c>
      <c r="N251">
        <v>394.2142828000866</v>
      </c>
    </row>
    <row r="252" spans="1:14">
      <c r="A252">
        <v>250</v>
      </c>
      <c r="B252">
        <v>45.54254291037552</v>
      </c>
      <c r="C252">
        <v>2146.931784528993</v>
      </c>
      <c r="D252">
        <v>0.4604621445725242</v>
      </c>
      <c r="E252">
        <v>207.7365224032628</v>
      </c>
      <c r="F252">
        <v>16.75349585574638</v>
      </c>
      <c r="G252">
        <v>38572.76583672212</v>
      </c>
      <c r="H252">
        <v>0.423356198306971</v>
      </c>
      <c r="I252">
        <v>0.1682424743001601</v>
      </c>
      <c r="J252">
        <v>20.85826792003422</v>
      </c>
      <c r="K252">
        <v>3.151241883735947</v>
      </c>
      <c r="L252">
        <v>998.1283006774964</v>
      </c>
      <c r="M252">
        <v>426.3066723202393</v>
      </c>
      <c r="N252">
        <v>394.2929763354368</v>
      </c>
    </row>
    <row r="253" spans="1:14">
      <c r="A253">
        <v>251</v>
      </c>
      <c r="B253">
        <v>45.55694215409733</v>
      </c>
      <c r="C253">
        <v>2147.606036088303</v>
      </c>
      <c r="D253">
        <v>0.4604388956254862</v>
      </c>
      <c r="E253">
        <v>207.7920759838029</v>
      </c>
      <c r="F253">
        <v>16.74834883299328</v>
      </c>
      <c r="G253">
        <v>38573.25042386649</v>
      </c>
      <c r="H253">
        <v>0.4233790545468458</v>
      </c>
      <c r="I253">
        <v>0.1682515574088168</v>
      </c>
      <c r="J253">
        <v>20.85917945557594</v>
      </c>
      <c r="K253">
        <v>3.151241883735947</v>
      </c>
      <c r="L253">
        <v>998.1283006774964</v>
      </c>
      <c r="M253">
        <v>426.2836580320781</v>
      </c>
      <c r="N253">
        <v>394.2385209639077</v>
      </c>
    </row>
    <row r="254" spans="1:14">
      <c r="A254">
        <v>252</v>
      </c>
      <c r="B254">
        <v>45.57322522460507</v>
      </c>
      <c r="C254">
        <v>2148.576358901535</v>
      </c>
      <c r="D254">
        <v>0.4604729599071672</v>
      </c>
      <c r="E254">
        <v>207.8676852371566</v>
      </c>
      <c r="F254">
        <v>16.74077473650519</v>
      </c>
      <c r="G254">
        <v>38573.20598447105</v>
      </c>
      <c r="H254">
        <v>0.423411465377364</v>
      </c>
      <c r="I254">
        <v>0.1682644375280694</v>
      </c>
      <c r="J254">
        <v>20.86110843258054</v>
      </c>
      <c r="K254">
        <v>3.151241883735947</v>
      </c>
      <c r="L254">
        <v>998.1283006774964</v>
      </c>
      <c r="M254">
        <v>426.2510273441468</v>
      </c>
      <c r="N254">
        <v>394.1580745752744</v>
      </c>
    </row>
    <row r="255" spans="1:14">
      <c r="A255">
        <v>253</v>
      </c>
      <c r="B255">
        <v>45.57925067697895</v>
      </c>
      <c r="C255">
        <v>2148.830087405106</v>
      </c>
      <c r="D255">
        <v>0.4604593267383725</v>
      </c>
      <c r="E255">
        <v>207.8907506150472</v>
      </c>
      <c r="F255">
        <v>16.73884026980752</v>
      </c>
      <c r="G255">
        <v>38573.38752742996</v>
      </c>
      <c r="H255">
        <v>0.4234147924718385</v>
      </c>
      <c r="I255">
        <v>0.1682657597210805</v>
      </c>
      <c r="J255">
        <v>20.86122175339229</v>
      </c>
      <c r="K255">
        <v>3.151241883735947</v>
      </c>
      <c r="L255">
        <v>998.1283006774964</v>
      </c>
      <c r="M255">
        <v>426.2476779632015</v>
      </c>
      <c r="N255">
        <v>394.1374167655086</v>
      </c>
    </row>
    <row r="256" spans="1:14">
      <c r="A256">
        <v>254</v>
      </c>
      <c r="B256">
        <v>45.56918788295049</v>
      </c>
      <c r="C256">
        <v>2148.306420739061</v>
      </c>
      <c r="D256">
        <v>0.4604640070071903</v>
      </c>
      <c r="E256">
        <v>207.8463805042022</v>
      </c>
      <c r="F256">
        <v>16.74291609312793</v>
      </c>
      <c r="G256">
        <v>38573.36861689295</v>
      </c>
      <c r="H256">
        <v>0.4234061585226599</v>
      </c>
      <c r="I256">
        <v>0.168262328574971</v>
      </c>
      <c r="J256">
        <v>20.86059852067936</v>
      </c>
      <c r="K256">
        <v>3.151241883735947</v>
      </c>
      <c r="L256">
        <v>998.1283006774964</v>
      </c>
      <c r="M256">
        <v>426.2563698556434</v>
      </c>
      <c r="N256">
        <v>394.1788455185444</v>
      </c>
    </row>
    <row r="257" spans="1:14">
      <c r="A257">
        <v>255</v>
      </c>
      <c r="B257">
        <v>45.56249226768246</v>
      </c>
      <c r="C257">
        <v>2148.227178182819</v>
      </c>
      <c r="D257">
        <v>0.4604805817855847</v>
      </c>
      <c r="E257">
        <v>207.8350615968416</v>
      </c>
      <c r="F257">
        <v>16.74354175648138</v>
      </c>
      <c r="G257">
        <v>38573.40324799315</v>
      </c>
      <c r="H257">
        <v>0.4233967319361039</v>
      </c>
      <c r="I257">
        <v>0.1682585824334175</v>
      </c>
      <c r="J257">
        <v>20.86103139520319</v>
      </c>
      <c r="K257">
        <v>3.151241883735947</v>
      </c>
      <c r="L257">
        <v>998.1283006774964</v>
      </c>
      <c r="M257">
        <v>426.26586010973</v>
      </c>
      <c r="N257">
        <v>394.1946697338121</v>
      </c>
    </row>
    <row r="258" spans="1:14">
      <c r="A258">
        <v>256</v>
      </c>
      <c r="B258">
        <v>45.56881981314255</v>
      </c>
      <c r="C258">
        <v>2148.512183347553</v>
      </c>
      <c r="D258">
        <v>0.460478649120818</v>
      </c>
      <c r="E258">
        <v>207.8594837518339</v>
      </c>
      <c r="F258">
        <v>16.74132896979176</v>
      </c>
      <c r="G258">
        <v>38573.43884142266</v>
      </c>
      <c r="H258">
        <v>0.4233998060166292</v>
      </c>
      <c r="I258">
        <v>0.1682598040782543</v>
      </c>
      <c r="J258">
        <v>20.86132906897924</v>
      </c>
      <c r="K258">
        <v>3.151241883735947</v>
      </c>
      <c r="L258">
        <v>998.1283006774964</v>
      </c>
      <c r="M258">
        <v>426.262765220312</v>
      </c>
      <c r="N258">
        <v>394.169935187174</v>
      </c>
    </row>
    <row r="259" spans="1:14">
      <c r="A259">
        <v>257</v>
      </c>
      <c r="B259">
        <v>45.56822626253602</v>
      </c>
      <c r="C259">
        <v>2148.494190498093</v>
      </c>
      <c r="D259">
        <v>0.4604881374173234</v>
      </c>
      <c r="E259">
        <v>207.8563706516433</v>
      </c>
      <c r="F259">
        <v>16.74151329591559</v>
      </c>
      <c r="G259">
        <v>38573.62844021125</v>
      </c>
      <c r="H259">
        <v>0.4233980140305961</v>
      </c>
      <c r="I259">
        <v>0.1682590919399525</v>
      </c>
      <c r="J259">
        <v>20.86147620456507</v>
      </c>
      <c r="K259">
        <v>3.151241883735947</v>
      </c>
      <c r="L259">
        <v>998.1283006774964</v>
      </c>
      <c r="M259">
        <v>426.2645693310927</v>
      </c>
      <c r="N259">
        <v>394.1706799315757</v>
      </c>
    </row>
    <row r="260" spans="1:14">
      <c r="A260">
        <v>258</v>
      </c>
      <c r="B260">
        <v>45.56450677201376</v>
      </c>
      <c r="C260">
        <v>2148.334019618685</v>
      </c>
      <c r="D260">
        <v>0.4604808485606381</v>
      </c>
      <c r="E260">
        <v>207.8438333344928</v>
      </c>
      <c r="F260">
        <v>16.74271364791005</v>
      </c>
      <c r="G260">
        <v>38573.4229484472</v>
      </c>
      <c r="H260">
        <v>0.4233913112588365</v>
      </c>
      <c r="I260">
        <v>0.1682564282470385</v>
      </c>
      <c r="J260">
        <v>20.86116409023559</v>
      </c>
      <c r="K260">
        <v>3.151241883735947</v>
      </c>
      <c r="L260">
        <v>998.1283006774964</v>
      </c>
      <c r="M260">
        <v>426.2713175898347</v>
      </c>
      <c r="N260">
        <v>394.1854618943651</v>
      </c>
    </row>
    <row r="261" spans="1:14">
      <c r="A261">
        <v>259</v>
      </c>
      <c r="B261">
        <v>45.56227121619524</v>
      </c>
      <c r="C261">
        <v>2148.212978176497</v>
      </c>
      <c r="D261">
        <v>0.4604767564909752</v>
      </c>
      <c r="E261">
        <v>207.8345613547938</v>
      </c>
      <c r="F261">
        <v>16.74360703813009</v>
      </c>
      <c r="G261">
        <v>38573.20820896556</v>
      </c>
      <c r="H261">
        <v>0.4233983488815878</v>
      </c>
      <c r="I261">
        <v>0.1682592250103069</v>
      </c>
      <c r="J261">
        <v>20.86094511741719</v>
      </c>
      <c r="K261">
        <v>3.151241883735947</v>
      </c>
      <c r="L261">
        <v>998.1283006774964</v>
      </c>
      <c r="M261">
        <v>426.2642322133075</v>
      </c>
      <c r="N261">
        <v>394.1957353464567</v>
      </c>
    </row>
    <row r="262" spans="1:14">
      <c r="A262">
        <v>260</v>
      </c>
      <c r="B262">
        <v>45.5573036797732</v>
      </c>
      <c r="C262">
        <v>2147.969989136702</v>
      </c>
      <c r="D262">
        <v>0.4604481664183445</v>
      </c>
      <c r="E262">
        <v>207.8141534952336</v>
      </c>
      <c r="F262">
        <v>16.74549198407506</v>
      </c>
      <c r="G262">
        <v>38573.16879761365</v>
      </c>
      <c r="H262">
        <v>0.4234026495051523</v>
      </c>
      <c r="I262">
        <v>0.1682609340854366</v>
      </c>
      <c r="J262">
        <v>20.8605835270966</v>
      </c>
      <c r="K262">
        <v>3.151241883735947</v>
      </c>
      <c r="L262">
        <v>998.1283006774964</v>
      </c>
      <c r="M262">
        <v>426.2599025238171</v>
      </c>
      <c r="N262">
        <v>394.2188238966051</v>
      </c>
    </row>
    <row r="263" spans="1:14">
      <c r="A263">
        <v>261</v>
      </c>
      <c r="B263">
        <v>45.55782289738653</v>
      </c>
      <c r="C263">
        <v>2148.020841752086</v>
      </c>
      <c r="D263">
        <v>0.4604503862512239</v>
      </c>
      <c r="E263">
        <v>207.8178368527949</v>
      </c>
      <c r="F263">
        <v>16.74509478273828</v>
      </c>
      <c r="G263">
        <v>38573.16550824065</v>
      </c>
      <c r="H263">
        <v>0.4234023647142859</v>
      </c>
      <c r="I263">
        <v>0.1682608209090612</v>
      </c>
      <c r="J263">
        <v>20.86071592391666</v>
      </c>
      <c r="K263">
        <v>3.151241883735947</v>
      </c>
      <c r="L263">
        <v>998.1283006774964</v>
      </c>
      <c r="M263">
        <v>426.2601892367338</v>
      </c>
      <c r="N263">
        <v>394.2149917899951</v>
      </c>
    </row>
    <row r="264" spans="1:14">
      <c r="A264">
        <v>262</v>
      </c>
      <c r="B264">
        <v>45.55072432718618</v>
      </c>
      <c r="C264">
        <v>2147.616530456713</v>
      </c>
      <c r="D264">
        <v>0.4604489985892612</v>
      </c>
      <c r="E264">
        <v>207.7862328733484</v>
      </c>
      <c r="F264">
        <v>16.74825241445727</v>
      </c>
      <c r="G264">
        <v>38573.18781046876</v>
      </c>
      <c r="H264">
        <v>0.42338358015872</v>
      </c>
      <c r="I264">
        <v>0.168253355894684</v>
      </c>
      <c r="J264">
        <v>20.85995168532328</v>
      </c>
      <c r="K264">
        <v>3.151241883735947</v>
      </c>
      <c r="L264">
        <v>998.1283006774964</v>
      </c>
      <c r="M264">
        <v>426.2791014208277</v>
      </c>
      <c r="N264">
        <v>394.2480210427615</v>
      </c>
    </row>
    <row r="265" spans="1:14">
      <c r="A265">
        <v>263</v>
      </c>
      <c r="B265">
        <v>45.54940898755012</v>
      </c>
      <c r="C265">
        <v>2147.482515951403</v>
      </c>
      <c r="D265">
        <v>0.4604377426354164</v>
      </c>
      <c r="E265">
        <v>207.7765939898031</v>
      </c>
      <c r="F265">
        <v>16.74934047855346</v>
      </c>
      <c r="G265">
        <v>38573.37199019012</v>
      </c>
      <c r="H265">
        <v>0.423380433082144</v>
      </c>
      <c r="I265">
        <v>0.1682521052410924</v>
      </c>
      <c r="J265">
        <v>20.85958541525462</v>
      </c>
      <c r="K265">
        <v>3.151241883735947</v>
      </c>
      <c r="L265">
        <v>998.1283006774964</v>
      </c>
      <c r="M265">
        <v>426.2822700438204</v>
      </c>
      <c r="N265">
        <v>394.2579924964477</v>
      </c>
    </row>
    <row r="266" spans="1:14">
      <c r="A266">
        <v>264</v>
      </c>
      <c r="B266">
        <v>45.55726564290937</v>
      </c>
      <c r="C266">
        <v>2148.075879760947</v>
      </c>
      <c r="D266">
        <v>0.4604550771526505</v>
      </c>
      <c r="E266">
        <v>207.823129937389</v>
      </c>
      <c r="F266">
        <v>16.74462751121396</v>
      </c>
      <c r="G266">
        <v>38573.00127220935</v>
      </c>
      <c r="H266">
        <v>0.4233918415078187</v>
      </c>
      <c r="I266">
        <v>0.1682566389688872</v>
      </c>
      <c r="J266">
        <v>20.86075133157088</v>
      </c>
      <c r="K266">
        <v>3.151241883735947</v>
      </c>
      <c r="L266">
        <v>998.1283006774964</v>
      </c>
      <c r="M266">
        <v>426.2707837346445</v>
      </c>
      <c r="N266">
        <v>394.2151149917657</v>
      </c>
    </row>
    <row r="267" spans="1:14">
      <c r="A267">
        <v>265</v>
      </c>
      <c r="B267">
        <v>45.54740768424854</v>
      </c>
      <c r="C267">
        <v>2147.566962471706</v>
      </c>
      <c r="D267">
        <v>0.4604576497521579</v>
      </c>
      <c r="E267">
        <v>207.7797728123605</v>
      </c>
      <c r="F267">
        <v>16.74864787100745</v>
      </c>
      <c r="G267">
        <v>38573.22599506412</v>
      </c>
      <c r="H267">
        <v>0.4233790391169056</v>
      </c>
      <c r="I267">
        <v>0.1682515512769324</v>
      </c>
      <c r="J267">
        <v>20.86015021990869</v>
      </c>
      <c r="K267">
        <v>3.151241883735947</v>
      </c>
      <c r="L267">
        <v>998.1283006774964</v>
      </c>
      <c r="M267">
        <v>426.2836735678761</v>
      </c>
      <c r="N267">
        <v>394.2561927233612</v>
      </c>
    </row>
    <row r="268" spans="1:14">
      <c r="A268">
        <v>266</v>
      </c>
      <c r="B268">
        <v>45.5506678041525</v>
      </c>
      <c r="C268">
        <v>2147.499775241282</v>
      </c>
      <c r="D268">
        <v>0.4604474236618437</v>
      </c>
      <c r="E268">
        <v>207.7778910603947</v>
      </c>
      <c r="F268">
        <v>16.74914218859809</v>
      </c>
      <c r="G268">
        <v>38573.09849836612</v>
      </c>
      <c r="H268">
        <v>0.4233890758246343</v>
      </c>
      <c r="I268">
        <v>0.168255539881679</v>
      </c>
      <c r="J268">
        <v>20.85965110203398</v>
      </c>
      <c r="K268">
        <v>3.151241883735947</v>
      </c>
      <c r="L268">
        <v>998.1283006774964</v>
      </c>
      <c r="M268">
        <v>426.2735682418644</v>
      </c>
      <c r="N268">
        <v>394.2525024623098</v>
      </c>
    </row>
    <row r="269" spans="1:14">
      <c r="A269">
        <v>267</v>
      </c>
      <c r="B269">
        <v>45.54588748725941</v>
      </c>
      <c r="C269">
        <v>2147.413739449476</v>
      </c>
      <c r="D269">
        <v>0.4604509213426389</v>
      </c>
      <c r="E269">
        <v>207.7685970675597</v>
      </c>
      <c r="F269">
        <v>16.74981997503784</v>
      </c>
      <c r="G269">
        <v>38573.12742277184</v>
      </c>
      <c r="H269">
        <v>0.4233750304963211</v>
      </c>
      <c r="I269">
        <v>0.1682499582442843</v>
      </c>
      <c r="J269">
        <v>20.85974897003566</v>
      </c>
      <c r="K269">
        <v>3.151241883735947</v>
      </c>
      <c r="L269">
        <v>998.1283006774964</v>
      </c>
      <c r="M269">
        <v>426.2877097282204</v>
      </c>
      <c r="N269">
        <v>394.2656093335</v>
      </c>
    </row>
    <row r="270" spans="1:14">
      <c r="A270">
        <v>268</v>
      </c>
      <c r="B270">
        <v>45.5471519377398</v>
      </c>
      <c r="C270">
        <v>2147.455351044934</v>
      </c>
      <c r="D270">
        <v>0.4604497702608814</v>
      </c>
      <c r="E270">
        <v>207.7724800641274</v>
      </c>
      <c r="F270">
        <v>16.74950113354031</v>
      </c>
      <c r="G270">
        <v>38573.15200047741</v>
      </c>
      <c r="H270">
        <v>0.4233819773588139</v>
      </c>
      <c r="I270">
        <v>0.1682527189392714</v>
      </c>
      <c r="J270">
        <v>20.85977733391939</v>
      </c>
      <c r="K270">
        <v>3.151241883735947</v>
      </c>
      <c r="L270">
        <v>998.1283006774964</v>
      </c>
      <c r="M270">
        <v>426.280715188395</v>
      </c>
      <c r="N270">
        <v>394.2620061036811</v>
      </c>
    </row>
    <row r="271" spans="1:14">
      <c r="A271">
        <v>269</v>
      </c>
      <c r="B271">
        <v>45.5531896119346</v>
      </c>
      <c r="C271">
        <v>2147.727392494333</v>
      </c>
      <c r="D271">
        <v>0.4604501481287718</v>
      </c>
      <c r="E271">
        <v>207.7954791542163</v>
      </c>
      <c r="F271">
        <v>16.74740594986759</v>
      </c>
      <c r="G271">
        <v>38573.26535087517</v>
      </c>
      <c r="H271">
        <v>0.4233844749814139</v>
      </c>
      <c r="I271">
        <v>0.1682537114987467</v>
      </c>
      <c r="J271">
        <v>20.86009542342893</v>
      </c>
      <c r="K271">
        <v>3.151241883735947</v>
      </c>
      <c r="L271">
        <v>998.1283006774964</v>
      </c>
      <c r="M271">
        <v>426.2782004803432</v>
      </c>
      <c r="N271">
        <v>394.2383403790775</v>
      </c>
    </row>
    <row r="272" spans="1:14">
      <c r="A272">
        <v>270</v>
      </c>
      <c r="B272">
        <v>45.54947457010521</v>
      </c>
      <c r="C272">
        <v>2147.554644439534</v>
      </c>
      <c r="D272">
        <v>0.4604418083952156</v>
      </c>
      <c r="E272">
        <v>207.7810474525394</v>
      </c>
      <c r="F272">
        <v>16.7487327736976</v>
      </c>
      <c r="G272">
        <v>38573.17804063064</v>
      </c>
      <c r="H272">
        <v>0.4233846735374169</v>
      </c>
      <c r="I272">
        <v>0.1682537904052405</v>
      </c>
      <c r="J272">
        <v>20.85985839041516</v>
      </c>
      <c r="K272">
        <v>3.151241883735947</v>
      </c>
      <c r="L272">
        <v>998.1283006774964</v>
      </c>
      <c r="M272">
        <v>426.2780005673542</v>
      </c>
      <c r="N272">
        <v>394.2538815426668</v>
      </c>
    </row>
    <row r="273" spans="1:14">
      <c r="A273">
        <v>271</v>
      </c>
      <c r="B273">
        <v>45.552314361577</v>
      </c>
      <c r="C273">
        <v>2147.661697953254</v>
      </c>
      <c r="D273">
        <v>0.4604525887467683</v>
      </c>
      <c r="E273">
        <v>207.7907554380508</v>
      </c>
      <c r="F273">
        <v>16.74790164241161</v>
      </c>
      <c r="G273">
        <v>38573.1940843604</v>
      </c>
      <c r="H273">
        <v>0.4233838252109382</v>
      </c>
      <c r="I273">
        <v>0.1682534532788529</v>
      </c>
      <c r="J273">
        <v>20.85993722288155</v>
      </c>
      <c r="K273">
        <v>3.151241883735947</v>
      </c>
      <c r="L273">
        <v>998.1283006774964</v>
      </c>
      <c r="M273">
        <v>426.2788546928396</v>
      </c>
      <c r="N273">
        <v>394.2429739925988</v>
      </c>
    </row>
    <row r="274" spans="1:14">
      <c r="A274">
        <v>272</v>
      </c>
      <c r="B274">
        <v>45.55355296294488</v>
      </c>
      <c r="C274">
        <v>2147.777395674156</v>
      </c>
      <c r="D274">
        <v>0.4604528708300118</v>
      </c>
      <c r="E274">
        <v>207.7995203738951</v>
      </c>
      <c r="F274">
        <v>16.74699137326479</v>
      </c>
      <c r="G274">
        <v>38573.15936146521</v>
      </c>
      <c r="H274">
        <v>0.423385804052674</v>
      </c>
      <c r="I274">
        <v>0.1682542396739292</v>
      </c>
      <c r="J274">
        <v>20.86019255119241</v>
      </c>
      <c r="K274">
        <v>3.151241883735947</v>
      </c>
      <c r="L274">
        <v>998.1283006774964</v>
      </c>
      <c r="M274">
        <v>426.2768623294193</v>
      </c>
      <c r="N274">
        <v>394.2352084869747</v>
      </c>
    </row>
    <row r="275" spans="1:14">
      <c r="A275">
        <v>273</v>
      </c>
      <c r="B275">
        <v>45.55560077280216</v>
      </c>
      <c r="C275">
        <v>2147.855556805127</v>
      </c>
      <c r="D275">
        <v>0.4604569575874057</v>
      </c>
      <c r="E275">
        <v>207.8063802503842</v>
      </c>
      <c r="F275">
        <v>16.74638062507963</v>
      </c>
      <c r="G275">
        <v>38573.15369127079</v>
      </c>
      <c r="H275">
        <v>0.4233875653791002</v>
      </c>
      <c r="I275">
        <v>0.1682549396280511</v>
      </c>
      <c r="J275">
        <v>20.86027027891214</v>
      </c>
      <c r="K275">
        <v>3.151241883735947</v>
      </c>
      <c r="L275">
        <v>998.1283006774964</v>
      </c>
      <c r="M275">
        <v>426.2750889832844</v>
      </c>
      <c r="N275">
        <v>394.2272667049096</v>
      </c>
    </row>
    <row r="276" spans="1:14">
      <c r="A276">
        <v>274</v>
      </c>
      <c r="B276">
        <v>45.55540667045013</v>
      </c>
      <c r="C276">
        <v>2147.859746785694</v>
      </c>
      <c r="D276">
        <v>0.4604624014412569</v>
      </c>
      <c r="E276">
        <v>207.8064912381512</v>
      </c>
      <c r="F276">
        <v>16.74634185805531</v>
      </c>
      <c r="G276">
        <v>38573.12749302747</v>
      </c>
      <c r="H276">
        <v>0.423384338981968</v>
      </c>
      <c r="I276">
        <v>0.1682536574523353</v>
      </c>
      <c r="J276">
        <v>20.8603063096522</v>
      </c>
      <c r="K276">
        <v>3.151241883735947</v>
      </c>
      <c r="L276">
        <v>998.1283006774964</v>
      </c>
      <c r="M276">
        <v>426.2783374093549</v>
      </c>
      <c r="N276">
        <v>394.2266881926333</v>
      </c>
    </row>
    <row r="277" spans="1:14">
      <c r="A277">
        <v>275</v>
      </c>
      <c r="B277">
        <v>45.55465589286386</v>
      </c>
      <c r="C277">
        <v>2147.797132037075</v>
      </c>
      <c r="D277">
        <v>0.4604559225532028</v>
      </c>
      <c r="E277">
        <v>207.8018776967477</v>
      </c>
      <c r="F277">
        <v>16.74684009466278</v>
      </c>
      <c r="G277">
        <v>38573.17057936919</v>
      </c>
      <c r="H277">
        <v>0.4233850916718875</v>
      </c>
      <c r="I277">
        <v>0.1682539565725913</v>
      </c>
      <c r="J277">
        <v>20.86015114762584</v>
      </c>
      <c r="K277">
        <v>3.151241883735947</v>
      </c>
      <c r="L277">
        <v>998.1283006774964</v>
      </c>
      <c r="M277">
        <v>426.2775795758512</v>
      </c>
      <c r="N277">
        <v>394.2319635370279</v>
      </c>
    </row>
    <row r="278" spans="1:14">
      <c r="A278">
        <v>276</v>
      </c>
      <c r="B278">
        <v>45.55701796682994</v>
      </c>
      <c r="C278">
        <v>2147.896238429673</v>
      </c>
      <c r="D278">
        <v>0.4604545458363888</v>
      </c>
      <c r="E278">
        <v>207.8103483550221</v>
      </c>
      <c r="F278">
        <v>16.74608242171383</v>
      </c>
      <c r="G278">
        <v>38573.2352114336</v>
      </c>
      <c r="H278">
        <v>0.4233886255501891</v>
      </c>
      <c r="I278">
        <v>0.1682553609418476</v>
      </c>
      <c r="J278">
        <v>20.86025783275815</v>
      </c>
      <c r="K278">
        <v>3.151241883735947</v>
      </c>
      <c r="L278">
        <v>998.1283006774964</v>
      </c>
      <c r="M278">
        <v>426.2740215844506</v>
      </c>
      <c r="N278">
        <v>394.2230169838234</v>
      </c>
    </row>
    <row r="279" spans="1:14">
      <c r="A279">
        <v>277</v>
      </c>
      <c r="B279">
        <v>45.55657344409379</v>
      </c>
      <c r="C279">
        <v>2147.928513218874</v>
      </c>
      <c r="D279">
        <v>0.4604607298350774</v>
      </c>
      <c r="E279">
        <v>207.8119286670306</v>
      </c>
      <c r="F279">
        <v>16.74583649941745</v>
      </c>
      <c r="G279">
        <v>38573.25971696894</v>
      </c>
      <c r="H279">
        <v>0.4233872445055914</v>
      </c>
      <c r="I279">
        <v>0.1682548121123721</v>
      </c>
      <c r="J279">
        <v>20.86043146384236</v>
      </c>
      <c r="K279">
        <v>3.151241883735947</v>
      </c>
      <c r="L279">
        <v>998.1283006774964</v>
      </c>
      <c r="M279">
        <v>426.275412045411</v>
      </c>
      <c r="N279">
        <v>394.2220326202314</v>
      </c>
    </row>
    <row r="280" spans="1:14">
      <c r="A280">
        <v>278</v>
      </c>
      <c r="B280">
        <v>45.55711725910845</v>
      </c>
      <c r="C280">
        <v>2147.953338417699</v>
      </c>
      <c r="D280">
        <v>0.4604615291504498</v>
      </c>
      <c r="E280">
        <v>207.8139876982924</v>
      </c>
      <c r="F280">
        <v>16.74564724063708</v>
      </c>
      <c r="G280">
        <v>38573.27811635189</v>
      </c>
      <c r="H280">
        <v>0.4233873242418129</v>
      </c>
      <c r="I280">
        <v>0.1682548437996824</v>
      </c>
      <c r="J280">
        <v>20.86046597843378</v>
      </c>
      <c r="K280">
        <v>3.151241883735947</v>
      </c>
      <c r="L280">
        <v>998.1283006774964</v>
      </c>
      <c r="M280">
        <v>426.2753317652782</v>
      </c>
      <c r="N280">
        <v>394.2198311829893</v>
      </c>
    </row>
    <row r="281" spans="1:14">
      <c r="A281">
        <v>279</v>
      </c>
      <c r="B281">
        <v>45.56190391400897</v>
      </c>
      <c r="C281">
        <v>2148.180565366128</v>
      </c>
      <c r="D281">
        <v>0.460462670663652</v>
      </c>
      <c r="E281">
        <v>207.8330702593631</v>
      </c>
      <c r="F281">
        <v>16.74387881087391</v>
      </c>
      <c r="G281">
        <v>38573.29042809885</v>
      </c>
      <c r="H281">
        <v>0.4233934999377564</v>
      </c>
      <c r="I281">
        <v>0.1682572980317692</v>
      </c>
      <c r="J281">
        <v>20.86075953034733</v>
      </c>
      <c r="K281">
        <v>3.151241883735947</v>
      </c>
      <c r="L281">
        <v>998.1283006774964</v>
      </c>
      <c r="M281">
        <v>426.2691140344019</v>
      </c>
      <c r="N281">
        <v>394.2003358821783</v>
      </c>
    </row>
    <row r="282" spans="1:14">
      <c r="A282">
        <v>280</v>
      </c>
      <c r="B282">
        <v>45.55654302527725</v>
      </c>
      <c r="C282">
        <v>2147.933956631102</v>
      </c>
      <c r="D282">
        <v>0.4604606829181345</v>
      </c>
      <c r="E282">
        <v>207.8121684878621</v>
      </c>
      <c r="F282">
        <v>16.7457975589815</v>
      </c>
      <c r="G282">
        <v>38573.27474298196</v>
      </c>
      <c r="H282">
        <v>0.4233871846161604</v>
      </c>
      <c r="I282">
        <v>0.1682547883122102</v>
      </c>
      <c r="J282">
        <v>20.86046069045177</v>
      </c>
      <c r="K282">
        <v>3.151241883735947</v>
      </c>
      <c r="L282">
        <v>998.1283006774964</v>
      </c>
      <c r="M282">
        <v>426.2754723433907</v>
      </c>
      <c r="N282">
        <v>394.221791330303</v>
      </c>
    </row>
    <row r="283" spans="1:14">
      <c r="A283">
        <v>281</v>
      </c>
      <c r="B283">
        <v>45.55514729088843</v>
      </c>
      <c r="C283">
        <v>2147.86540504741</v>
      </c>
      <c r="D283">
        <v>0.4604644841176504</v>
      </c>
      <c r="E283">
        <v>207.8064669944883</v>
      </c>
      <c r="F283">
        <v>16.74632562381576</v>
      </c>
      <c r="G283">
        <v>38573.24726547449</v>
      </c>
      <c r="H283">
        <v>0.4233870243182277</v>
      </c>
      <c r="I283">
        <v>0.1682547246095387</v>
      </c>
      <c r="J283">
        <v>20.86038082226066</v>
      </c>
      <c r="K283">
        <v>3.151241883735947</v>
      </c>
      <c r="L283">
        <v>998.1283006774964</v>
      </c>
      <c r="M283">
        <v>426.275633734914</v>
      </c>
      <c r="N283">
        <v>394.2272815045068</v>
      </c>
    </row>
    <row r="284" spans="1:14">
      <c r="A284">
        <v>282</v>
      </c>
      <c r="B284">
        <v>45.55506292675025</v>
      </c>
      <c r="C284">
        <v>2147.843775797087</v>
      </c>
      <c r="D284">
        <v>0.4604649317502301</v>
      </c>
      <c r="E284">
        <v>207.8048576445805</v>
      </c>
      <c r="F284">
        <v>16.74649598493543</v>
      </c>
      <c r="G284">
        <v>38573.25466267771</v>
      </c>
      <c r="H284">
        <v>0.4233870244988204</v>
      </c>
      <c r="I284">
        <v>0.1682547246813066</v>
      </c>
      <c r="J284">
        <v>20.86033119403103</v>
      </c>
      <c r="K284">
        <v>3.151241883735947</v>
      </c>
      <c r="L284">
        <v>998.1283006774964</v>
      </c>
      <c r="M284">
        <v>426.275633553089</v>
      </c>
      <c r="N284">
        <v>394.2282510904811</v>
      </c>
    </row>
    <row r="285" spans="1:14">
      <c r="A285">
        <v>283</v>
      </c>
      <c r="B285">
        <v>45.55397943705332</v>
      </c>
      <c r="C285">
        <v>2147.800786189536</v>
      </c>
      <c r="D285">
        <v>0.4604624458147574</v>
      </c>
      <c r="E285">
        <v>207.8010103620548</v>
      </c>
      <c r="F285">
        <v>16.7468394002783</v>
      </c>
      <c r="G285">
        <v>38573.28998758402</v>
      </c>
      <c r="H285">
        <v>0.423386609830873</v>
      </c>
      <c r="I285">
        <v>0.168254559891558</v>
      </c>
      <c r="J285">
        <v>20.8602932598808</v>
      </c>
      <c r="K285">
        <v>3.151241883735947</v>
      </c>
      <c r="L285">
        <v>998.1283006774964</v>
      </c>
      <c r="M285">
        <v>426.2760510505678</v>
      </c>
      <c r="N285">
        <v>394.2325298230851</v>
      </c>
    </row>
    <row r="286" spans="1:14">
      <c r="A286">
        <v>284</v>
      </c>
      <c r="B286">
        <v>45.55385797859519</v>
      </c>
      <c r="C286">
        <v>2147.785363428515</v>
      </c>
      <c r="D286">
        <v>0.4604595604631224</v>
      </c>
      <c r="E286">
        <v>207.7999247021335</v>
      </c>
      <c r="F286">
        <v>16.74696352701572</v>
      </c>
      <c r="G286">
        <v>38573.30661775987</v>
      </c>
      <c r="H286">
        <v>0.4233876152302108</v>
      </c>
      <c r="I286">
        <v>0.1682549594389673</v>
      </c>
      <c r="J286">
        <v>20.8602484577274</v>
      </c>
      <c r="K286">
        <v>3.151241883735947</v>
      </c>
      <c r="L286">
        <v>998.1283006774964</v>
      </c>
      <c r="M286">
        <v>426.2750387921926</v>
      </c>
      <c r="N286">
        <v>394.2338873378728</v>
      </c>
    </row>
    <row r="287" spans="1:14">
      <c r="A287">
        <v>285</v>
      </c>
      <c r="B287">
        <v>45.55352719575079</v>
      </c>
      <c r="C287">
        <v>2147.75604648028</v>
      </c>
      <c r="D287">
        <v>0.4604645921994477</v>
      </c>
      <c r="E287">
        <v>207.7979383068824</v>
      </c>
      <c r="F287">
        <v>16.74719920525395</v>
      </c>
      <c r="G287">
        <v>38573.33703675659</v>
      </c>
      <c r="H287">
        <v>0.4233821995516441</v>
      </c>
      <c r="I287">
        <v>0.1682528072390805</v>
      </c>
      <c r="J287">
        <v>20.86016532345914</v>
      </c>
      <c r="K287">
        <v>3.151241883735947</v>
      </c>
      <c r="L287">
        <v>998.1283006774964</v>
      </c>
      <c r="M287">
        <v>426.2804914744111</v>
      </c>
      <c r="N287">
        <v>394.2354317403011</v>
      </c>
    </row>
    <row r="288" spans="1:14">
      <c r="A288">
        <v>286</v>
      </c>
      <c r="B288">
        <v>45.55424577567369</v>
      </c>
      <c r="C288">
        <v>2147.817944703616</v>
      </c>
      <c r="D288">
        <v>0.4604638176713528</v>
      </c>
      <c r="E288">
        <v>207.8023507467622</v>
      </c>
      <c r="F288">
        <v>16.7467032951008</v>
      </c>
      <c r="G288">
        <v>38573.28003105815</v>
      </c>
      <c r="H288">
        <v>0.4233862504539879</v>
      </c>
      <c r="I288">
        <v>0.1682544170745718</v>
      </c>
      <c r="J288">
        <v>20.86032680826457</v>
      </c>
      <c r="K288">
        <v>3.151241883735947</v>
      </c>
      <c r="L288">
        <v>998.1283006774964</v>
      </c>
      <c r="M288">
        <v>426.2764128803611</v>
      </c>
      <c r="N288">
        <v>394.2311675673956</v>
      </c>
    </row>
    <row r="289" spans="1:14">
      <c r="A289">
        <v>287</v>
      </c>
      <c r="B289">
        <v>45.55319021171888</v>
      </c>
      <c r="C289">
        <v>2147.803082535233</v>
      </c>
      <c r="D289">
        <v>0.4604684927372391</v>
      </c>
      <c r="E289">
        <v>207.8003126580714</v>
      </c>
      <c r="F289">
        <v>16.74679912973573</v>
      </c>
      <c r="G289">
        <v>38573.19391425831</v>
      </c>
      <c r="H289">
        <v>0.423387481072883</v>
      </c>
      <c r="I289">
        <v>0.1682549061246168</v>
      </c>
      <c r="J289">
        <v>20.86040543444633</v>
      </c>
      <c r="K289">
        <v>3.151241883735947</v>
      </c>
      <c r="L289">
        <v>998.1283006774964</v>
      </c>
      <c r="M289">
        <v>426.2751738644909</v>
      </c>
      <c r="N289">
        <v>394.2330842892856</v>
      </c>
    </row>
    <row r="290" spans="1:14">
      <c r="A290">
        <v>288</v>
      </c>
      <c r="B290">
        <v>45.55285882206163</v>
      </c>
      <c r="C290">
        <v>2147.757030499471</v>
      </c>
      <c r="D290">
        <v>0.4604627057844878</v>
      </c>
      <c r="E290">
        <v>207.7970711423893</v>
      </c>
      <c r="F290">
        <v>16.74718139467823</v>
      </c>
      <c r="G290">
        <v>38573.29349030896</v>
      </c>
      <c r="H290">
        <v>0.4233850863588828</v>
      </c>
      <c r="I290">
        <v>0.1682539544611942</v>
      </c>
      <c r="J290">
        <v>20.86026440306705</v>
      </c>
      <c r="K290">
        <v>3.151241883735947</v>
      </c>
      <c r="L290">
        <v>998.1283006774964</v>
      </c>
      <c r="M290">
        <v>426.2775849251537</v>
      </c>
      <c r="N290">
        <v>394.2365191584592</v>
      </c>
    </row>
    <row r="291" spans="1:14">
      <c r="A291">
        <v>289</v>
      </c>
      <c r="B291">
        <v>45.55421614075836</v>
      </c>
      <c r="C291">
        <v>2147.824536636984</v>
      </c>
      <c r="D291">
        <v>0.4604639691092812</v>
      </c>
      <c r="E291">
        <v>207.8027378331672</v>
      </c>
      <c r="F291">
        <v>16.74665604216085</v>
      </c>
      <c r="G291">
        <v>38573.29783531492</v>
      </c>
      <c r="H291">
        <v>0.4233866611368489</v>
      </c>
      <c r="I291">
        <v>0.1682545802806402</v>
      </c>
      <c r="J291">
        <v>20.86035490303998</v>
      </c>
      <c r="K291">
        <v>3.151241883735947</v>
      </c>
      <c r="L291">
        <v>998.1283006774964</v>
      </c>
      <c r="M291">
        <v>426.2759993944556</v>
      </c>
      <c r="N291">
        <v>394.230913600261</v>
      </c>
    </row>
    <row r="292" spans="1:14">
      <c r="A292">
        <v>290</v>
      </c>
      <c r="B292">
        <v>45.55623868511103</v>
      </c>
      <c r="C292">
        <v>2147.897597429581</v>
      </c>
      <c r="D292">
        <v>0.4604621584881613</v>
      </c>
      <c r="E292">
        <v>207.8093345360627</v>
      </c>
      <c r="F292">
        <v>16.74608576806167</v>
      </c>
      <c r="G292">
        <v>38573.2951025075</v>
      </c>
      <c r="H292">
        <v>0.4233892911990591</v>
      </c>
      <c r="I292">
        <v>0.1682556254718423</v>
      </c>
      <c r="J292">
        <v>20.8603946767994</v>
      </c>
      <c r="K292">
        <v>3.151241883735947</v>
      </c>
      <c r="L292">
        <v>998.1283006774964</v>
      </c>
      <c r="M292">
        <v>426.2733514002328</v>
      </c>
      <c r="N292">
        <v>394.2238092391285</v>
      </c>
    </row>
    <row r="293" spans="1:14">
      <c r="A293">
        <v>291</v>
      </c>
      <c r="B293">
        <v>45.55719715989147</v>
      </c>
      <c r="C293">
        <v>2147.937017133448</v>
      </c>
      <c r="D293">
        <v>0.4604606685506394</v>
      </c>
      <c r="E293">
        <v>207.8127789926902</v>
      </c>
      <c r="F293">
        <v>16.74577844125301</v>
      </c>
      <c r="G293">
        <v>38573.29511673396</v>
      </c>
      <c r="H293">
        <v>0.4233897765449625</v>
      </c>
      <c r="I293">
        <v>0.1682558183491309</v>
      </c>
      <c r="J293">
        <v>20.86042452818358</v>
      </c>
      <c r="K293">
        <v>3.151241883735947</v>
      </c>
      <c r="L293">
        <v>998.1283006774964</v>
      </c>
      <c r="M293">
        <v>426.2728627487911</v>
      </c>
      <c r="N293">
        <v>394.2202469883343</v>
      </c>
    </row>
    <row r="294" spans="1:14">
      <c r="A294">
        <v>292</v>
      </c>
      <c r="B294">
        <v>45.55723431810266</v>
      </c>
      <c r="C294">
        <v>2147.946972213899</v>
      </c>
      <c r="D294">
        <v>0.4604604619681022</v>
      </c>
      <c r="E294">
        <v>207.8135294213565</v>
      </c>
      <c r="F294">
        <v>16.74570020372794</v>
      </c>
      <c r="G294">
        <v>38573.29242776695</v>
      </c>
      <c r="H294">
        <v>0.4233897002443715</v>
      </c>
      <c r="I294">
        <v>0.1682557880271461</v>
      </c>
      <c r="J294">
        <v>20.86044638440818</v>
      </c>
      <c r="K294">
        <v>3.151241883735947</v>
      </c>
      <c r="L294">
        <v>998.1283006774964</v>
      </c>
      <c r="M294">
        <v>426.2729395689676</v>
      </c>
      <c r="N294">
        <v>394.2198163331199</v>
      </c>
    </row>
    <row r="295" spans="1:14">
      <c r="A295">
        <v>293</v>
      </c>
      <c r="B295">
        <v>45.55767192617353</v>
      </c>
      <c r="C295">
        <v>2147.935790556589</v>
      </c>
      <c r="D295">
        <v>0.4604610197014772</v>
      </c>
      <c r="E295">
        <v>207.8132175266806</v>
      </c>
      <c r="F295">
        <v>16.74579193765939</v>
      </c>
      <c r="G295">
        <v>38573.31201559393</v>
      </c>
      <c r="H295">
        <v>0.4233887048014731</v>
      </c>
      <c r="I295">
        <v>0.1682553924364428</v>
      </c>
      <c r="J295">
        <v>20.86036431785286</v>
      </c>
      <c r="K295">
        <v>3.151241883735947</v>
      </c>
      <c r="L295">
        <v>998.1283006774964</v>
      </c>
      <c r="M295">
        <v>426.2739417930833</v>
      </c>
      <c r="N295">
        <v>394.2193680609295</v>
      </c>
    </row>
    <row r="296" spans="1:14">
      <c r="A296">
        <v>294</v>
      </c>
      <c r="B296">
        <v>45.55737965825675</v>
      </c>
      <c r="C296">
        <v>2147.919628923198</v>
      </c>
      <c r="D296">
        <v>0.4604605119041016</v>
      </c>
      <c r="E296">
        <v>207.8118523373937</v>
      </c>
      <c r="F296">
        <v>16.74592041461319</v>
      </c>
      <c r="G296">
        <v>38573.3226532355</v>
      </c>
      <c r="H296">
        <v>0.4233886028242476</v>
      </c>
      <c r="I296">
        <v>0.1682553519105197</v>
      </c>
      <c r="J296">
        <v>20.86034247350746</v>
      </c>
      <c r="K296">
        <v>3.151241883735947</v>
      </c>
      <c r="L296">
        <v>998.1283006774964</v>
      </c>
      <c r="M296">
        <v>426.2740444652708</v>
      </c>
      <c r="N296">
        <v>394.2206810478999</v>
      </c>
    </row>
    <row r="297" spans="1:14">
      <c r="A297">
        <v>295</v>
      </c>
      <c r="B297">
        <v>45.55817841577569</v>
      </c>
      <c r="C297">
        <v>2147.964618136833</v>
      </c>
      <c r="D297">
        <v>0.4604627999858751</v>
      </c>
      <c r="E297">
        <v>207.8155101328593</v>
      </c>
      <c r="F297">
        <v>16.74555579882264</v>
      </c>
      <c r="G297">
        <v>38573.26306118296</v>
      </c>
      <c r="H297">
        <v>0.4233901905117058</v>
      </c>
      <c r="I297">
        <v>0.1682559828602198</v>
      </c>
      <c r="J297">
        <v>20.86041951765144</v>
      </c>
      <c r="K297">
        <v>3.151241883735947</v>
      </c>
      <c r="L297">
        <v>998.1283006774964</v>
      </c>
      <c r="M297">
        <v>426.2724459635358</v>
      </c>
      <c r="N297">
        <v>394.2167590827549</v>
      </c>
    </row>
    <row r="298" spans="1:14">
      <c r="A298">
        <v>296</v>
      </c>
      <c r="B298">
        <v>45.55944624162854</v>
      </c>
      <c r="C298">
        <v>2148.000289091329</v>
      </c>
      <c r="D298">
        <v>0.4604600133172677</v>
      </c>
      <c r="E298">
        <v>207.8190172691265</v>
      </c>
      <c r="F298">
        <v>16.74527702324508</v>
      </c>
      <c r="G298">
        <v>38573.26010105842</v>
      </c>
      <c r="H298">
        <v>0.4233924399324067</v>
      </c>
      <c r="I298">
        <v>0.1682568767838378</v>
      </c>
      <c r="J298">
        <v>20.86040678783885</v>
      </c>
      <c r="K298">
        <v>3.151241883735947</v>
      </c>
      <c r="L298">
        <v>998.1283006774964</v>
      </c>
      <c r="M298">
        <v>426.2701812417934</v>
      </c>
      <c r="N298">
        <v>394.2129871498886</v>
      </c>
    </row>
    <row r="299" spans="1:14">
      <c r="A299">
        <v>297</v>
      </c>
      <c r="B299">
        <v>45.55887733248145</v>
      </c>
      <c r="C299">
        <v>2147.968124092472</v>
      </c>
      <c r="D299">
        <v>0.4604590658437004</v>
      </c>
      <c r="E299">
        <v>207.8164029807484</v>
      </c>
      <c r="F299">
        <v>16.7455268121433</v>
      </c>
      <c r="G299">
        <v>38573.25595460806</v>
      </c>
      <c r="H299">
        <v>0.4233918506080757</v>
      </c>
      <c r="I299">
        <v>0.1682566425853448</v>
      </c>
      <c r="J299">
        <v>20.8603540698883</v>
      </c>
      <c r="K299">
        <v>3.151241883735947</v>
      </c>
      <c r="L299">
        <v>998.1283006774964</v>
      </c>
      <c r="M299">
        <v>426.270774572508</v>
      </c>
      <c r="N299">
        <v>394.2155426789311</v>
      </c>
    </row>
    <row r="300" spans="1:14">
      <c r="A300">
        <v>298</v>
      </c>
      <c r="B300">
        <v>45.56084946698955</v>
      </c>
      <c r="C300">
        <v>2148.076378082182</v>
      </c>
      <c r="D300">
        <v>0.4604625451046572</v>
      </c>
      <c r="E300">
        <v>207.825155933107</v>
      </c>
      <c r="F300">
        <v>16.74468323659477</v>
      </c>
      <c r="G300">
        <v>38573.25736536464</v>
      </c>
      <c r="H300">
        <v>0.4233933356082306</v>
      </c>
      <c r="I300">
        <v>0.1682572327269358</v>
      </c>
      <c r="J300">
        <v>20.86053374205965</v>
      </c>
      <c r="K300">
        <v>3.151241883735947</v>
      </c>
      <c r="L300">
        <v>998.1283006774964</v>
      </c>
      <c r="M300">
        <v>426.2692794800894</v>
      </c>
      <c r="N300">
        <v>394.2065257514774</v>
      </c>
    </row>
    <row r="301" spans="1:14">
      <c r="A301">
        <v>299</v>
      </c>
      <c r="B301">
        <v>45.55925516814066</v>
      </c>
      <c r="C301">
        <v>2147.989226358414</v>
      </c>
      <c r="D301">
        <v>0.4604593355558605</v>
      </c>
      <c r="E301">
        <v>207.8181334245468</v>
      </c>
      <c r="F301">
        <v>16.74536439273862</v>
      </c>
      <c r="G301">
        <v>38573.2649414655</v>
      </c>
      <c r="H301">
        <v>0.4233925507312815</v>
      </c>
      <c r="I301">
        <v>0.1682569208154993</v>
      </c>
      <c r="J301">
        <v>20.86038742658692</v>
      </c>
      <c r="K301">
        <v>3.151241883735947</v>
      </c>
      <c r="L301">
        <v>998.1283006774964</v>
      </c>
      <c r="M301">
        <v>426.2700696898623</v>
      </c>
      <c r="N301">
        <v>394.2138920635522</v>
      </c>
    </row>
    <row r="302" spans="1:14">
      <c r="A302">
        <v>300</v>
      </c>
      <c r="B302">
        <v>45.55802629484165</v>
      </c>
      <c r="C302">
        <v>2147.933648524509</v>
      </c>
      <c r="D302">
        <v>0.4604604539400617</v>
      </c>
      <c r="E302">
        <v>207.8134388288015</v>
      </c>
      <c r="F302">
        <v>16.74579180365006</v>
      </c>
      <c r="G302">
        <v>38573.23969986057</v>
      </c>
      <c r="H302">
        <v>0.4233904779661689</v>
      </c>
      <c r="I302">
        <v>0.1682560970951131</v>
      </c>
      <c r="J302">
        <v>20.86032123723458</v>
      </c>
      <c r="K302">
        <v>3.151241883735947</v>
      </c>
      <c r="L302">
        <v>998.1283006774964</v>
      </c>
      <c r="M302">
        <v>426.2721565524044</v>
      </c>
      <c r="N302">
        <v>394.2186752326807</v>
      </c>
    </row>
    <row r="303" spans="1:14">
      <c r="A303">
        <v>301</v>
      </c>
      <c r="B303">
        <v>45.55903326174186</v>
      </c>
      <c r="C303">
        <v>2147.978445129214</v>
      </c>
      <c r="D303">
        <v>0.4604607410694425</v>
      </c>
      <c r="E303">
        <v>207.8171774292254</v>
      </c>
      <c r="F303">
        <v>16.74544767463542</v>
      </c>
      <c r="G303">
        <v>38573.2616456808</v>
      </c>
      <c r="H303">
        <v>0.4233922855955755</v>
      </c>
      <c r="I303">
        <v>0.1682568154501181</v>
      </c>
      <c r="J303">
        <v>20.86038199137824</v>
      </c>
      <c r="K303">
        <v>3.151241883735947</v>
      </c>
      <c r="L303">
        <v>998.1283006774964</v>
      </c>
      <c r="M303">
        <v>426.2703366276876</v>
      </c>
      <c r="N303">
        <v>394.2146907403442</v>
      </c>
    </row>
    <row r="304" spans="1:14">
      <c r="A304">
        <v>302</v>
      </c>
      <c r="B304">
        <v>45.55923072849847</v>
      </c>
      <c r="C304">
        <v>2147.996286168537</v>
      </c>
      <c r="D304">
        <v>0.4604618045972151</v>
      </c>
      <c r="E304">
        <v>207.8186595211716</v>
      </c>
      <c r="F304">
        <v>16.74530335838676</v>
      </c>
      <c r="G304">
        <v>38573.23917652937</v>
      </c>
      <c r="H304">
        <v>0.4233925925827692</v>
      </c>
      <c r="I304">
        <v>0.1682569374473518</v>
      </c>
      <c r="J304">
        <v>20.86041194217399</v>
      </c>
      <c r="K304">
        <v>3.151241883735947</v>
      </c>
      <c r="L304">
        <v>998.1283006774964</v>
      </c>
      <c r="M304">
        <v>426.2700275539422</v>
      </c>
      <c r="N304">
        <v>394.2135516794347</v>
      </c>
    </row>
    <row r="305" spans="1:14">
      <c r="A305">
        <v>303</v>
      </c>
      <c r="B305">
        <v>45.55976555713406</v>
      </c>
      <c r="C305">
        <v>2148.011213855841</v>
      </c>
      <c r="D305">
        <v>0.4604602599339101</v>
      </c>
      <c r="E305">
        <v>207.8199712867784</v>
      </c>
      <c r="F305">
        <v>16.74519304943753</v>
      </c>
      <c r="G305">
        <v>38573.26522411418</v>
      </c>
      <c r="H305">
        <v>0.4233932069712526</v>
      </c>
      <c r="I305">
        <v>0.1682571816063816</v>
      </c>
      <c r="J305">
        <v>20.86041766407027</v>
      </c>
      <c r="K305">
        <v>3.151241883735947</v>
      </c>
      <c r="L305">
        <v>998.1283006774964</v>
      </c>
      <c r="M305">
        <v>426.2694089908865</v>
      </c>
      <c r="N305">
        <v>394.2118885681728</v>
      </c>
    </row>
    <row r="306" spans="1:14">
      <c r="A306">
        <v>304</v>
      </c>
      <c r="B306">
        <v>45.55755056279793</v>
      </c>
      <c r="C306">
        <v>2147.901498573425</v>
      </c>
      <c r="D306">
        <v>0.4604610730674369</v>
      </c>
      <c r="E306">
        <v>207.8107231655527</v>
      </c>
      <c r="F306">
        <v>16.7460443304271</v>
      </c>
      <c r="G306">
        <v>38573.24775237153</v>
      </c>
      <c r="H306">
        <v>0.4233916682084514</v>
      </c>
      <c r="I306">
        <v>0.1682565700994235</v>
      </c>
      <c r="J306">
        <v>20.86028422665272</v>
      </c>
      <c r="K306">
        <v>3.151241883735947</v>
      </c>
      <c r="L306">
        <v>998.1283006774964</v>
      </c>
      <c r="M306">
        <v>426.2709582124685</v>
      </c>
      <c r="N306">
        <v>394.2208084772773</v>
      </c>
    </row>
    <row r="307" spans="1:14">
      <c r="A307">
        <v>305</v>
      </c>
      <c r="B307">
        <v>45.55899271345292</v>
      </c>
      <c r="C307">
        <v>2147.965027814113</v>
      </c>
      <c r="D307">
        <v>0.4604602875490113</v>
      </c>
      <c r="E307">
        <v>207.8163197310843</v>
      </c>
      <c r="F307">
        <v>16.74555724176614</v>
      </c>
      <c r="G307">
        <v>38573.28298051486</v>
      </c>
      <c r="H307">
        <v>0.4233913504887522</v>
      </c>
      <c r="I307">
        <v>0.1682564438370739</v>
      </c>
      <c r="J307">
        <v>20.86033454436127</v>
      </c>
      <c r="K307">
        <v>3.151241883735947</v>
      </c>
      <c r="L307">
        <v>998.1283006774964</v>
      </c>
      <c r="M307">
        <v>426.2712780930715</v>
      </c>
      <c r="N307">
        <v>394.2154796659478</v>
      </c>
    </row>
    <row r="308" spans="1:14">
      <c r="A308">
        <v>306</v>
      </c>
      <c r="B308">
        <v>45.55879518734734</v>
      </c>
      <c r="C308">
        <v>2147.973961546818</v>
      </c>
      <c r="D308">
        <v>0.4604613012555339</v>
      </c>
      <c r="E308">
        <v>207.8166622915109</v>
      </c>
      <c r="F308">
        <v>16.7454831545904</v>
      </c>
      <c r="G308">
        <v>38573.26390653086</v>
      </c>
      <c r="H308">
        <v>0.4233918313244071</v>
      </c>
      <c r="I308">
        <v>0.1682566349219821</v>
      </c>
      <c r="J308">
        <v>20.86039168695788</v>
      </c>
      <c r="K308">
        <v>3.151241883735947</v>
      </c>
      <c r="L308">
        <v>998.1283006774964</v>
      </c>
      <c r="M308">
        <v>426.2707939873004</v>
      </c>
      <c r="N308">
        <v>394.215310314952</v>
      </c>
    </row>
    <row r="309" spans="1:14">
      <c r="A309">
        <v>307</v>
      </c>
      <c r="B309">
        <v>45.55842953454905</v>
      </c>
      <c r="C309">
        <v>2147.960557449072</v>
      </c>
      <c r="D309">
        <v>0.4604603963389348</v>
      </c>
      <c r="E309">
        <v>207.8154488076683</v>
      </c>
      <c r="F309">
        <v>16.74558914703129</v>
      </c>
      <c r="G309">
        <v>38573.2703255097</v>
      </c>
      <c r="H309">
        <v>0.4233918534548795</v>
      </c>
      <c r="I309">
        <v>0.1682566437166695</v>
      </c>
      <c r="J309">
        <v>20.86038301235852</v>
      </c>
      <c r="K309">
        <v>3.151241883735947</v>
      </c>
      <c r="L309">
        <v>998.1283006774964</v>
      </c>
      <c r="M309">
        <v>426.2707717063475</v>
      </c>
      <c r="N309">
        <v>394.2167547751655</v>
      </c>
    </row>
    <row r="310" spans="1:14">
      <c r="A310">
        <v>308</v>
      </c>
      <c r="B310">
        <v>45.55845611780342</v>
      </c>
      <c r="C310">
        <v>2147.95786079855</v>
      </c>
      <c r="D310">
        <v>0.4604612291214698</v>
      </c>
      <c r="E310">
        <v>207.8153264529494</v>
      </c>
      <c r="F310">
        <v>16.74560771752502</v>
      </c>
      <c r="G310">
        <v>38573.2597887822</v>
      </c>
      <c r="H310">
        <v>0.4233913905002612</v>
      </c>
      <c r="I310">
        <v>0.1682564597377157</v>
      </c>
      <c r="J310">
        <v>20.86036945985849</v>
      </c>
      <c r="K310">
        <v>3.151241883735947</v>
      </c>
      <c r="L310">
        <v>998.1283006774964</v>
      </c>
      <c r="M310">
        <v>426.2712378094063</v>
      </c>
      <c r="N310">
        <v>394.2167060813017</v>
      </c>
    </row>
    <row r="311" spans="1:14">
      <c r="A311">
        <v>309</v>
      </c>
      <c r="B311">
        <v>45.55866684548589</v>
      </c>
      <c r="C311">
        <v>2147.979642210598</v>
      </c>
      <c r="D311">
        <v>0.460463031813805</v>
      </c>
      <c r="E311">
        <v>207.8169136644208</v>
      </c>
      <c r="F311">
        <v>16.74543564969747</v>
      </c>
      <c r="G311">
        <v>38573.25007836431</v>
      </c>
      <c r="H311">
        <v>0.4233911852187796</v>
      </c>
      <c r="I311">
        <v>0.1682563781585052</v>
      </c>
      <c r="J311">
        <v>20.86042605950319</v>
      </c>
      <c r="K311">
        <v>3.151241883735947</v>
      </c>
      <c r="L311">
        <v>998.1283006774964</v>
      </c>
      <c r="M311">
        <v>426.2714444872833</v>
      </c>
      <c r="N311">
        <v>394.2151423354441</v>
      </c>
    </row>
    <row r="312" spans="1:14">
      <c r="A312">
        <v>310</v>
      </c>
      <c r="B312">
        <v>45.55856421390128</v>
      </c>
      <c r="C312">
        <v>2147.96541909921</v>
      </c>
      <c r="D312">
        <v>0.4604614370229695</v>
      </c>
      <c r="E312">
        <v>207.8159576235252</v>
      </c>
      <c r="F312">
        <v>16.74554767479096</v>
      </c>
      <c r="G312">
        <v>38573.25498602509</v>
      </c>
      <c r="H312">
        <v>0.4233914826028091</v>
      </c>
      <c r="I312">
        <v>0.1682564963394251</v>
      </c>
      <c r="J312">
        <v>20.8603807006142</v>
      </c>
      <c r="K312">
        <v>3.151241883735947</v>
      </c>
      <c r="L312">
        <v>998.1283006774964</v>
      </c>
      <c r="M312">
        <v>426.2711450804106</v>
      </c>
      <c r="N312">
        <v>394.216179753787</v>
      </c>
    </row>
    <row r="313" spans="1:14">
      <c r="A313">
        <v>311</v>
      </c>
      <c r="B313">
        <v>45.55773585424699</v>
      </c>
      <c r="C313">
        <v>2147.933768891036</v>
      </c>
      <c r="D313">
        <v>0.4604624436037473</v>
      </c>
      <c r="E313">
        <v>207.8131214393128</v>
      </c>
      <c r="F313">
        <v>16.74579074156857</v>
      </c>
      <c r="G313">
        <v>38573.23916856478</v>
      </c>
      <c r="H313">
        <v>0.4233910421291788</v>
      </c>
      <c r="I313">
        <v>0.1682563212944541</v>
      </c>
      <c r="J313">
        <v>20.86036235584795</v>
      </c>
      <c r="K313">
        <v>3.151241883735947</v>
      </c>
      <c r="L313">
        <v>998.1283006774964</v>
      </c>
      <c r="M313">
        <v>426.2715885503476</v>
      </c>
      <c r="N313">
        <v>394.2190668765961</v>
      </c>
    </row>
    <row r="314" spans="1:14">
      <c r="A314">
        <v>312</v>
      </c>
      <c r="B314">
        <v>45.55855725597867</v>
      </c>
      <c r="C314">
        <v>2147.96880991534</v>
      </c>
      <c r="D314">
        <v>0.4604615117967946</v>
      </c>
      <c r="E314">
        <v>207.8161844084868</v>
      </c>
      <c r="F314">
        <v>16.74552120622285</v>
      </c>
      <c r="G314">
        <v>38573.25484085393</v>
      </c>
      <c r="H314">
        <v>0.4233915646663536</v>
      </c>
      <c r="I314">
        <v>0.1682565289516175</v>
      </c>
      <c r="J314">
        <v>20.86039185382354</v>
      </c>
      <c r="K314">
        <v>3.151241883735947</v>
      </c>
      <c r="L314">
        <v>998.1283006774964</v>
      </c>
      <c r="M314">
        <v>426.2710624587328</v>
      </c>
      <c r="N314">
        <v>394.2160431777713</v>
      </c>
    </row>
    <row r="315" spans="1:14">
      <c r="A315">
        <v>313</v>
      </c>
      <c r="B315">
        <v>45.55853785737764</v>
      </c>
      <c r="C315">
        <v>2147.964914244177</v>
      </c>
      <c r="D315">
        <v>0.4604612234200304</v>
      </c>
      <c r="E315">
        <v>207.8159015831314</v>
      </c>
      <c r="F315">
        <v>16.74555088017449</v>
      </c>
      <c r="G315">
        <v>38573.25184797979</v>
      </c>
      <c r="H315">
        <v>0.4233915033192973</v>
      </c>
      <c r="I315">
        <v>0.1682565045721928</v>
      </c>
      <c r="J315">
        <v>20.86038091897358</v>
      </c>
      <c r="K315">
        <v>3.151241883735947</v>
      </c>
      <c r="L315">
        <v>998.1283006774964</v>
      </c>
      <c r="M315">
        <v>426.2711242230216</v>
      </c>
      <c r="N315">
        <v>394.2162552253174</v>
      </c>
    </row>
    <row r="316" spans="1:14">
      <c r="A316">
        <v>314</v>
      </c>
      <c r="B316">
        <v>45.55830655971222</v>
      </c>
      <c r="C316">
        <v>2147.952276843533</v>
      </c>
      <c r="D316">
        <v>0.4604610448511245</v>
      </c>
      <c r="E316">
        <v>207.8149024901138</v>
      </c>
      <c r="F316">
        <v>16.74565057080942</v>
      </c>
      <c r="G316">
        <v>38573.25686896138</v>
      </c>
      <c r="H316">
        <v>0.4233907971503896</v>
      </c>
      <c r="I316">
        <v>0.1682562239394661</v>
      </c>
      <c r="J316">
        <v>20.86035739256512</v>
      </c>
      <c r="K316">
        <v>3.151241883735947</v>
      </c>
      <c r="L316">
        <v>998.1283006774964</v>
      </c>
      <c r="M316">
        <v>426.2718351959955</v>
      </c>
      <c r="N316">
        <v>394.2173059344754</v>
      </c>
    </row>
    <row r="317" spans="1:14">
      <c r="A317">
        <v>315</v>
      </c>
      <c r="B317">
        <v>45.55840490584254</v>
      </c>
      <c r="C317">
        <v>2147.956332159533</v>
      </c>
      <c r="D317">
        <v>0.460461286492085</v>
      </c>
      <c r="E317">
        <v>207.8152573757064</v>
      </c>
      <c r="F317">
        <v>16.74561864723575</v>
      </c>
      <c r="G317">
        <v>38573.25554588633</v>
      </c>
      <c r="H317">
        <v>0.4233907929202516</v>
      </c>
      <c r="I317">
        <v>0.168256222258402</v>
      </c>
      <c r="J317">
        <v>20.86036125608297</v>
      </c>
      <c r="K317">
        <v>3.151241883735947</v>
      </c>
      <c r="L317">
        <v>998.1283006774964</v>
      </c>
      <c r="M317">
        <v>426.2718394549183</v>
      </c>
      <c r="N317">
        <v>394.2169004963122</v>
      </c>
    </row>
    <row r="318" spans="1:14">
      <c r="A318">
        <v>316</v>
      </c>
      <c r="B318">
        <v>45.55839325416913</v>
      </c>
      <c r="C318">
        <v>2147.958958158226</v>
      </c>
      <c r="D318">
        <v>0.4604607716895872</v>
      </c>
      <c r="E318">
        <v>207.8154256045958</v>
      </c>
      <c r="F318">
        <v>16.74559878228103</v>
      </c>
      <c r="G318">
        <v>38573.25815561679</v>
      </c>
      <c r="H318">
        <v>0.4233909166185909</v>
      </c>
      <c r="I318">
        <v>0.1682562714163328</v>
      </c>
      <c r="J318">
        <v>20.86036928585977</v>
      </c>
      <c r="K318">
        <v>3.151241883735947</v>
      </c>
      <c r="L318">
        <v>998.1283006774964</v>
      </c>
      <c r="M318">
        <v>426.2717149148856</v>
      </c>
      <c r="N318">
        <v>394.2169022493698</v>
      </c>
    </row>
    <row r="319" spans="1:14">
      <c r="A319">
        <v>317</v>
      </c>
      <c r="B319">
        <v>45.55842794285741</v>
      </c>
      <c r="C319">
        <v>2147.964088099644</v>
      </c>
      <c r="D319">
        <v>0.460461254978538</v>
      </c>
      <c r="E319">
        <v>207.8157844862033</v>
      </c>
      <c r="F319">
        <v>16.74555835026739</v>
      </c>
      <c r="G319">
        <v>38573.25627047174</v>
      </c>
      <c r="H319">
        <v>0.423390834293543</v>
      </c>
      <c r="I319">
        <v>0.1682562387002185</v>
      </c>
      <c r="J319">
        <v>20.86038426909275</v>
      </c>
      <c r="K319">
        <v>3.151241883735947</v>
      </c>
      <c r="L319">
        <v>998.1283006774964</v>
      </c>
      <c r="M319">
        <v>426.2717978000987</v>
      </c>
      <c r="N319">
        <v>394.2165581162998</v>
      </c>
    </row>
    <row r="320" spans="1:14">
      <c r="A320">
        <v>318</v>
      </c>
      <c r="B320">
        <v>45.55852459427825</v>
      </c>
      <c r="C320">
        <v>2147.969037864686</v>
      </c>
      <c r="D320">
        <v>0.4604612126105827</v>
      </c>
      <c r="E320">
        <v>207.8162109680718</v>
      </c>
      <c r="F320">
        <v>16.74551836659973</v>
      </c>
      <c r="G320">
        <v>38573.25027627008</v>
      </c>
      <c r="H320">
        <v>0.4233909266533151</v>
      </c>
      <c r="I320">
        <v>0.1682562754041493</v>
      </c>
      <c r="J320">
        <v>20.86038973185485</v>
      </c>
      <c r="K320">
        <v>3.151241883735947</v>
      </c>
      <c r="L320">
        <v>998.1283006774964</v>
      </c>
      <c r="M320">
        <v>426.2717048118841</v>
      </c>
      <c r="N320">
        <v>394.2161626702997</v>
      </c>
    </row>
    <row r="321" spans="1:14">
      <c r="A321">
        <v>319</v>
      </c>
      <c r="B321">
        <v>45.55827030564418</v>
      </c>
      <c r="C321">
        <v>2147.957851454853</v>
      </c>
      <c r="D321">
        <v>0.46046130727686</v>
      </c>
      <c r="E321">
        <v>207.8152540593667</v>
      </c>
      <c r="F321">
        <v>16.74560476605167</v>
      </c>
      <c r="G321">
        <v>38573.24679656976</v>
      </c>
      <c r="H321">
        <v>0.4233906855363696</v>
      </c>
      <c r="I321">
        <v>0.1682561795838644</v>
      </c>
      <c r="J321">
        <v>20.86037767858772</v>
      </c>
      <c r="K321">
        <v>3.151241883735947</v>
      </c>
      <c r="L321">
        <v>998.1283006774964</v>
      </c>
      <c r="M321">
        <v>426.2719475695424</v>
      </c>
      <c r="N321">
        <v>394.2171436546329</v>
      </c>
    </row>
    <row r="322" spans="1:14">
      <c r="A322">
        <v>320</v>
      </c>
      <c r="B322">
        <v>45.55803478394416</v>
      </c>
      <c r="C322">
        <v>2147.951683404339</v>
      </c>
      <c r="D322">
        <v>0.4604617686562015</v>
      </c>
      <c r="E322">
        <v>207.8146192888865</v>
      </c>
      <c r="F322">
        <v>16.74565182407527</v>
      </c>
      <c r="G322">
        <v>38573.2423778196</v>
      </c>
      <c r="H322">
        <v>0.4233905950800397</v>
      </c>
      <c r="I322">
        <v>0.1682561436363648</v>
      </c>
      <c r="J322">
        <v>20.86038337762381</v>
      </c>
      <c r="K322">
        <v>3.151241883735947</v>
      </c>
      <c r="L322">
        <v>998.1283006774964</v>
      </c>
      <c r="M322">
        <v>426.2720386414662</v>
      </c>
      <c r="N322">
        <v>394.2178153414161</v>
      </c>
    </row>
    <row r="323" spans="1:14">
      <c r="A323">
        <v>321</v>
      </c>
      <c r="B323">
        <v>45.55776521947218</v>
      </c>
      <c r="C323">
        <v>2147.940666331127</v>
      </c>
      <c r="D323">
        <v>0.4604617106351903</v>
      </c>
      <c r="E323">
        <v>207.8136219732054</v>
      </c>
      <c r="F323">
        <v>16.74573830931299</v>
      </c>
      <c r="G323">
        <v>38573.24493199363</v>
      </c>
      <c r="H323">
        <v>0.4233902676588859</v>
      </c>
      <c r="I323">
        <v>0.1682560135186406</v>
      </c>
      <c r="J323">
        <v>20.86037611834892</v>
      </c>
      <c r="K323">
        <v>3.151241883735947</v>
      </c>
      <c r="L323">
        <v>998.1283006774964</v>
      </c>
      <c r="M323">
        <v>426.2723682911853</v>
      </c>
      <c r="N323">
        <v>394.2188066241933</v>
      </c>
    </row>
    <row r="324" spans="1:14">
      <c r="A324">
        <v>322</v>
      </c>
      <c r="B324">
        <v>45.55801229105202</v>
      </c>
      <c r="C324">
        <v>2147.952378238262</v>
      </c>
      <c r="D324">
        <v>0.4604616282233961</v>
      </c>
      <c r="E324">
        <v>207.8146486246111</v>
      </c>
      <c r="F324">
        <v>16.74564583431962</v>
      </c>
      <c r="G324">
        <v>38573.23991729371</v>
      </c>
      <c r="H324">
        <v>0.4233906372382676</v>
      </c>
      <c r="I324">
        <v>0.1682561603901164</v>
      </c>
      <c r="J324">
        <v>20.86038710864795</v>
      </c>
      <c r="K324">
        <v>3.151241883735947</v>
      </c>
      <c r="L324">
        <v>998.1283006774964</v>
      </c>
      <c r="M324">
        <v>426.271996196329</v>
      </c>
      <c r="N324">
        <v>394.2178297856444</v>
      </c>
    </row>
    <row r="325" spans="1:14">
      <c r="A325">
        <v>323</v>
      </c>
      <c r="B325">
        <v>45.55789788319452</v>
      </c>
      <c r="C325">
        <v>2147.950625634554</v>
      </c>
      <c r="D325">
        <v>0.460462310960176</v>
      </c>
      <c r="E325">
        <v>207.8144369011127</v>
      </c>
      <c r="F325">
        <v>16.74566071793516</v>
      </c>
      <c r="G325">
        <v>38573.24515887438</v>
      </c>
      <c r="H325">
        <v>0.4233903589048132</v>
      </c>
      <c r="I325">
        <v>0.1682560497799276</v>
      </c>
      <c r="J325">
        <v>20.86039365560357</v>
      </c>
      <c r="K325">
        <v>3.151241883735947</v>
      </c>
      <c r="L325">
        <v>998.1283006774964</v>
      </c>
      <c r="M325">
        <v>426.2722764241487</v>
      </c>
      <c r="N325">
        <v>394.218122359053</v>
      </c>
    </row>
    <row r="326" spans="1:14">
      <c r="A326">
        <v>324</v>
      </c>
      <c r="B326">
        <v>45.55812586869057</v>
      </c>
      <c r="C326">
        <v>2147.956950869682</v>
      </c>
      <c r="D326">
        <v>0.4604618023950589</v>
      </c>
      <c r="E326">
        <v>207.8150281574802</v>
      </c>
      <c r="F326">
        <v>16.74561025650967</v>
      </c>
      <c r="G326">
        <v>38573.24022141799</v>
      </c>
      <c r="H326">
        <v>0.4233909403949779</v>
      </c>
      <c r="I326">
        <v>0.1682562808651095</v>
      </c>
      <c r="J326">
        <v>20.86039399767933</v>
      </c>
      <c r="K326">
        <v>3.151241883735947</v>
      </c>
      <c r="L326">
        <v>998.1283006774964</v>
      </c>
      <c r="M326">
        <v>426.2716909767229</v>
      </c>
      <c r="N326">
        <v>394.2173924561217</v>
      </c>
    </row>
    <row r="327" spans="1:14">
      <c r="A327">
        <v>325</v>
      </c>
      <c r="B327">
        <v>45.55815628728359</v>
      </c>
      <c r="C327">
        <v>2147.961992610314</v>
      </c>
      <c r="D327">
        <v>0.4604627674573364</v>
      </c>
      <c r="E327">
        <v>207.8153911879307</v>
      </c>
      <c r="F327">
        <v>16.74556980995464</v>
      </c>
      <c r="G327">
        <v>38573.23532013934</v>
      </c>
      <c r="H327">
        <v>0.4233905594054674</v>
      </c>
      <c r="I327">
        <v>0.168256129459229</v>
      </c>
      <c r="J327">
        <v>20.86040811352202</v>
      </c>
      <c r="K327">
        <v>3.151241883735947</v>
      </c>
      <c r="L327">
        <v>998.1283006774964</v>
      </c>
      <c r="M327">
        <v>426.27207455883</v>
      </c>
      <c r="N327">
        <v>394.2170127414458</v>
      </c>
    </row>
    <row r="328" spans="1:14">
      <c r="A328">
        <v>326</v>
      </c>
      <c r="B328">
        <v>45.55797374769036</v>
      </c>
      <c r="C328">
        <v>2147.947956610185</v>
      </c>
      <c r="D328">
        <v>0.4604619610511796</v>
      </c>
      <c r="E328">
        <v>207.8143156766103</v>
      </c>
      <c r="F328">
        <v>16.74568064486475</v>
      </c>
      <c r="G328">
        <v>38573.24137373671</v>
      </c>
      <c r="H328">
        <v>0.4233905108994293</v>
      </c>
      <c r="I328">
        <v>0.1682561101828469</v>
      </c>
      <c r="J328">
        <v>20.86037808581483</v>
      </c>
      <c r="K328">
        <v>3.151241883735947</v>
      </c>
      <c r="L328">
        <v>998.1283006774964</v>
      </c>
      <c r="M328">
        <v>426.2721233949964</v>
      </c>
      <c r="N328">
        <v>394.2180636093082</v>
      </c>
    </row>
    <row r="329" spans="1:14">
      <c r="A329">
        <v>327</v>
      </c>
      <c r="B329">
        <v>45.55805876778603</v>
      </c>
      <c r="C329">
        <v>2147.952877475085</v>
      </c>
      <c r="D329">
        <v>0.4604617530881832</v>
      </c>
      <c r="E329">
        <v>207.8147230146615</v>
      </c>
      <c r="F329">
        <v>16.74564216815262</v>
      </c>
      <c r="G329">
        <v>38573.24088787184</v>
      </c>
      <c r="H329">
        <v>0.4233906191788139</v>
      </c>
      <c r="I329">
        <v>0.1682561532132587</v>
      </c>
      <c r="J329">
        <v>20.86038460100286</v>
      </c>
      <c r="K329">
        <v>3.151241883735947</v>
      </c>
      <c r="L329">
        <v>998.1283006774964</v>
      </c>
      <c r="M329">
        <v>426.272014378686</v>
      </c>
      <c r="N329">
        <v>394.217719275768</v>
      </c>
    </row>
    <row r="330" spans="1:14">
      <c r="A330">
        <v>328</v>
      </c>
      <c r="B330">
        <v>45.55787507712543</v>
      </c>
      <c r="C330">
        <v>2147.942107069796</v>
      </c>
      <c r="D330">
        <v>0.460461488764824</v>
      </c>
      <c r="E330">
        <v>207.8138509869013</v>
      </c>
      <c r="F330">
        <v>16.74572682260953</v>
      </c>
      <c r="G330">
        <v>38573.24383891102</v>
      </c>
      <c r="H330">
        <v>0.4233905435395594</v>
      </c>
      <c r="I330">
        <v>0.1682561231540902</v>
      </c>
      <c r="J330">
        <v>20.86036699816417</v>
      </c>
      <c r="K330">
        <v>3.151241883735947</v>
      </c>
      <c r="L330">
        <v>998.1283006774964</v>
      </c>
      <c r="M330">
        <v>426.2720905327187</v>
      </c>
      <c r="N330">
        <v>394.218579832832</v>
      </c>
    </row>
    <row r="331" spans="1:14">
      <c r="A331">
        <v>329</v>
      </c>
      <c r="B331">
        <v>45.55825619088638</v>
      </c>
      <c r="C331">
        <v>2147.961659951365</v>
      </c>
      <c r="D331">
        <v>0.4604617266527033</v>
      </c>
      <c r="E331">
        <v>207.8154650663901</v>
      </c>
      <c r="F331">
        <v>16.7455749123474</v>
      </c>
      <c r="G331">
        <v>38573.24609850008</v>
      </c>
      <c r="H331">
        <v>0.4233908014085438</v>
      </c>
      <c r="I331">
        <v>0.1682562256316638</v>
      </c>
      <c r="J331">
        <v>20.86039499669173</v>
      </c>
      <c r="K331">
        <v>3.151241883735947</v>
      </c>
      <c r="L331">
        <v>998.1283006774964</v>
      </c>
      <c r="M331">
        <v>426.2718309088661</v>
      </c>
      <c r="N331">
        <v>394.216946450121</v>
      </c>
    </row>
    <row r="332" spans="1:14">
      <c r="A332">
        <v>330</v>
      </c>
      <c r="B332">
        <v>45.55796662159139</v>
      </c>
      <c r="C332">
        <v>2147.948734886429</v>
      </c>
      <c r="D332">
        <v>0.4604617549965586</v>
      </c>
      <c r="E332">
        <v>207.8143567287161</v>
      </c>
      <c r="F332">
        <v>16.74567506854941</v>
      </c>
      <c r="G332">
        <v>38573.24348398859</v>
      </c>
      <c r="H332">
        <v>0.4233905011026274</v>
      </c>
      <c r="I332">
        <v>0.1682561062895811</v>
      </c>
      <c r="J332">
        <v>20.86038097308673</v>
      </c>
      <c r="K332">
        <v>3.151241883735947</v>
      </c>
      <c r="L332">
        <v>998.1283006774964</v>
      </c>
      <c r="M332">
        <v>426.2721332584758</v>
      </c>
      <c r="N332">
        <v>394.2180742998589</v>
      </c>
    </row>
    <row r="333" spans="1:14">
      <c r="A333">
        <v>331</v>
      </c>
      <c r="B333">
        <v>45.55797344178947</v>
      </c>
      <c r="C333">
        <v>2147.948327294501</v>
      </c>
      <c r="D333">
        <v>0.4604616521985239</v>
      </c>
      <c r="E333">
        <v>207.8143388311449</v>
      </c>
      <c r="F333">
        <v>16.74567848118896</v>
      </c>
      <c r="G333">
        <v>38573.24449353151</v>
      </c>
      <c r="H333">
        <v>0.4233905028400351</v>
      </c>
      <c r="I333">
        <v>0.1682561069800299</v>
      </c>
      <c r="J333">
        <v>20.86037852634706</v>
      </c>
      <c r="K333">
        <v>3.151241883735947</v>
      </c>
      <c r="L333">
        <v>998.1283006774964</v>
      </c>
      <c r="M333">
        <v>426.2721315092433</v>
      </c>
      <c r="N333">
        <v>394.2180921785871</v>
      </c>
    </row>
    <row r="334" spans="1:14">
      <c r="A334">
        <v>332</v>
      </c>
      <c r="B334">
        <v>45.55798533684713</v>
      </c>
      <c r="C334">
        <v>2147.949729808231</v>
      </c>
      <c r="D334">
        <v>0.4604619090586091</v>
      </c>
      <c r="E334">
        <v>207.8144347429034</v>
      </c>
      <c r="F334">
        <v>16.74566746944846</v>
      </c>
      <c r="G334">
        <v>38573.24416028938</v>
      </c>
      <c r="H334">
        <v>0.42339044199106</v>
      </c>
      <c r="I334">
        <v>0.1682560827985435</v>
      </c>
      <c r="J334">
        <v>20.86038291134346</v>
      </c>
      <c r="K334">
        <v>3.151241883735947</v>
      </c>
      <c r="L334">
        <v>998.1283006774964</v>
      </c>
      <c r="M334">
        <v>426.2721927723703</v>
      </c>
      <c r="N334">
        <v>394.2179771946792</v>
      </c>
    </row>
    <row r="335" spans="1:14">
      <c r="A335">
        <v>333</v>
      </c>
      <c r="B335">
        <v>45.55789367449831</v>
      </c>
      <c r="C335">
        <v>2147.94461404477</v>
      </c>
      <c r="D335">
        <v>0.4604618459277445</v>
      </c>
      <c r="E335">
        <v>207.8140143662567</v>
      </c>
      <c r="F335">
        <v>16.74570761280154</v>
      </c>
      <c r="G335">
        <v>38573.24527793992</v>
      </c>
      <c r="H335">
        <v>0.4233903673046969</v>
      </c>
      <c r="I335">
        <v>0.1682560531180556</v>
      </c>
      <c r="J335">
        <v>20.86037523670519</v>
      </c>
      <c r="K335">
        <v>3.151241883735947</v>
      </c>
      <c r="L335">
        <v>998.1283006774964</v>
      </c>
      <c r="M335">
        <v>426.2722679670892</v>
      </c>
      <c r="N335">
        <v>394.2183868336069</v>
      </c>
    </row>
    <row r="336" spans="1:14">
      <c r="A336">
        <v>334</v>
      </c>
      <c r="B336">
        <v>45.55797142956576</v>
      </c>
      <c r="C336">
        <v>2147.949556448476</v>
      </c>
      <c r="D336">
        <v>0.4604619815627138</v>
      </c>
      <c r="E336">
        <v>207.8144117161568</v>
      </c>
      <c r="F336">
        <v>16.74566893827234</v>
      </c>
      <c r="G336">
        <v>38573.24466415894</v>
      </c>
      <c r="H336">
        <v>0.4233904118538325</v>
      </c>
      <c r="I336">
        <v>0.168256070821958</v>
      </c>
      <c r="J336">
        <v>20.86038380040445</v>
      </c>
      <c r="K336">
        <v>3.151241883735947</v>
      </c>
      <c r="L336">
        <v>998.1283006774964</v>
      </c>
      <c r="M336">
        <v>426.2722231147249</v>
      </c>
      <c r="N336">
        <v>394.2180111146205</v>
      </c>
    </row>
    <row r="337" spans="1:14">
      <c r="A337">
        <v>335</v>
      </c>
      <c r="B337">
        <v>45.55791468017446</v>
      </c>
      <c r="C337">
        <v>2147.948485055961</v>
      </c>
      <c r="D337">
        <v>0.46046205454782</v>
      </c>
      <c r="E337">
        <v>207.8142903227975</v>
      </c>
      <c r="F337">
        <v>16.74567731544778</v>
      </c>
      <c r="G337">
        <v>38573.24476927283</v>
      </c>
      <c r="H337">
        <v>0.4233903377723775</v>
      </c>
      <c r="I337">
        <v>0.1682560413818616</v>
      </c>
      <c r="J337">
        <v>20.86038590106485</v>
      </c>
      <c r="K337">
        <v>3.151241883735947</v>
      </c>
      <c r="L337">
        <v>998.1283006774964</v>
      </c>
      <c r="M337">
        <v>426.2722977004291</v>
      </c>
      <c r="N337">
        <v>394.218161397963</v>
      </c>
    </row>
    <row r="338" spans="1:14">
      <c r="A338">
        <v>336</v>
      </c>
      <c r="B338">
        <v>45.55794017538299</v>
      </c>
      <c r="C338">
        <v>2147.950502443662</v>
      </c>
      <c r="D338">
        <v>0.4604621131523498</v>
      </c>
      <c r="E338">
        <v>207.8144350752805</v>
      </c>
      <c r="F338">
        <v>16.74566142167156</v>
      </c>
      <c r="G338">
        <v>38573.24405623054</v>
      </c>
      <c r="H338">
        <v>0.4233904751302849</v>
      </c>
      <c r="I338">
        <v>0.168256095968128</v>
      </c>
      <c r="J338">
        <v>20.86039131151903</v>
      </c>
      <c r="K338">
        <v>3.151241883735947</v>
      </c>
      <c r="L338">
        <v>998.1283006774964</v>
      </c>
      <c r="M338">
        <v>426.27215940759</v>
      </c>
      <c r="N338">
        <v>394.2180122088586</v>
      </c>
    </row>
    <row r="339" spans="1:14">
      <c r="A339">
        <v>337</v>
      </c>
      <c r="B339">
        <v>45.55795799697425</v>
      </c>
      <c r="C339">
        <v>2147.951549554376</v>
      </c>
      <c r="D339">
        <v>0.4604620645938026</v>
      </c>
      <c r="E339">
        <v>207.814520771019</v>
      </c>
      <c r="F339">
        <v>16.74565332579135</v>
      </c>
      <c r="G339">
        <v>38573.24434623661</v>
      </c>
      <c r="H339">
        <v>0.4233904985613455</v>
      </c>
      <c r="I339">
        <v>0.1682561052796714</v>
      </c>
      <c r="J339">
        <v>20.86039276829311</v>
      </c>
      <c r="K339">
        <v>3.151241883735947</v>
      </c>
      <c r="L339">
        <v>998.1283006774964</v>
      </c>
      <c r="M339">
        <v>426.2721358170538</v>
      </c>
      <c r="N339">
        <v>394.2179400869909</v>
      </c>
    </row>
    <row r="340" spans="1:14">
      <c r="A340">
        <v>338</v>
      </c>
      <c r="B340">
        <v>45.55802416826667</v>
      </c>
      <c r="C340">
        <v>2147.954565548124</v>
      </c>
      <c r="D340">
        <v>0.4604621556966214</v>
      </c>
      <c r="E340">
        <v>207.8147715581152</v>
      </c>
      <c r="F340">
        <v>16.74563020070108</v>
      </c>
      <c r="G340">
        <v>38573.24601252165</v>
      </c>
      <c r="H340">
        <v>0.4233905380404083</v>
      </c>
      <c r="I340">
        <v>0.1682561209687181</v>
      </c>
      <c r="J340">
        <v>20.86039697325277</v>
      </c>
      <c r="K340">
        <v>3.151241883735947</v>
      </c>
      <c r="L340">
        <v>998.1283006774964</v>
      </c>
      <c r="M340">
        <v>426.2720960692961</v>
      </c>
      <c r="N340">
        <v>394.2176630985463</v>
      </c>
    </row>
    <row r="341" spans="1:14">
      <c r="A341">
        <v>339</v>
      </c>
      <c r="B341">
        <v>45.55799666614256</v>
      </c>
      <c r="C341">
        <v>2147.95340942137</v>
      </c>
      <c r="D341">
        <v>0.4604621458195829</v>
      </c>
      <c r="E341">
        <v>207.8146680491395</v>
      </c>
      <c r="F341">
        <v>16.74563926295845</v>
      </c>
      <c r="G341">
        <v>38573.24622299272</v>
      </c>
      <c r="H341">
        <v>0.4233904982006444</v>
      </c>
      <c r="I341">
        <v>0.1682561051363282</v>
      </c>
      <c r="J341">
        <v>20.86039608391696</v>
      </c>
      <c r="K341">
        <v>3.151241883735947</v>
      </c>
      <c r="L341">
        <v>998.1283006774964</v>
      </c>
      <c r="M341">
        <v>426.2721361802101</v>
      </c>
      <c r="N341">
        <v>394.2177665245194</v>
      </c>
    </row>
    <row r="342" spans="1:14">
      <c r="A342">
        <v>340</v>
      </c>
      <c r="B342">
        <v>45.55799519584123</v>
      </c>
      <c r="C342">
        <v>2147.954523140855</v>
      </c>
      <c r="D342">
        <v>0.4604624019314107</v>
      </c>
      <c r="E342">
        <v>207.8147407273496</v>
      </c>
      <c r="F342">
        <v>16.74563047190776</v>
      </c>
      <c r="G342">
        <v>38573.24575732799</v>
      </c>
      <c r="H342">
        <v>0.4233904650704217</v>
      </c>
      <c r="I342">
        <v>0.1682560919703212</v>
      </c>
      <c r="J342">
        <v>20.8604003443131</v>
      </c>
      <c r="K342">
        <v>3.151241883735947</v>
      </c>
      <c r="L342">
        <v>998.1283006774964</v>
      </c>
      <c r="M342">
        <v>426.2721695359227</v>
      </c>
      <c r="N342">
        <v>394.2176966994962</v>
      </c>
    </row>
    <row r="343" spans="1:14">
      <c r="A343">
        <v>341</v>
      </c>
      <c r="B343">
        <v>45.55804423928854</v>
      </c>
      <c r="C343">
        <v>2147.955903499514</v>
      </c>
      <c r="D343">
        <v>0.4604622360072106</v>
      </c>
      <c r="E343">
        <v>207.8148733205399</v>
      </c>
      <c r="F343">
        <v>16.74561952754199</v>
      </c>
      <c r="G343">
        <v>38573.24497124989</v>
      </c>
      <c r="H343">
        <v>0.4233905901092273</v>
      </c>
      <c r="I343">
        <v>0.1682561416609555</v>
      </c>
      <c r="J343">
        <v>20.86039999361224</v>
      </c>
      <c r="K343">
        <v>3.151241883735947</v>
      </c>
      <c r="L343">
        <v>998.1283006774964</v>
      </c>
      <c r="M343">
        <v>426.2720436461083</v>
      </c>
      <c r="N343">
        <v>394.2175542604801</v>
      </c>
    </row>
    <row r="344" spans="1:14">
      <c r="A344">
        <v>342</v>
      </c>
      <c r="B344">
        <v>45.55806792812849</v>
      </c>
      <c r="C344">
        <v>2147.955609915654</v>
      </c>
      <c r="D344">
        <v>0.4604620948555251</v>
      </c>
      <c r="E344">
        <v>207.8148759628497</v>
      </c>
      <c r="F344">
        <v>16.74562239327684</v>
      </c>
      <c r="G344">
        <v>38573.24744970513</v>
      </c>
      <c r="H344">
        <v>0.4233906215996756</v>
      </c>
      <c r="I344">
        <v>0.1682561541753133</v>
      </c>
      <c r="J344">
        <v>20.86039647621762</v>
      </c>
      <c r="K344">
        <v>3.151241883735947</v>
      </c>
      <c r="L344">
        <v>998.1283006774964</v>
      </c>
      <c r="M344">
        <v>426.2720119413491</v>
      </c>
      <c r="N344">
        <v>394.2175399587526</v>
      </c>
    </row>
    <row r="345" spans="1:14">
      <c r="A345">
        <v>343</v>
      </c>
      <c r="B345">
        <v>45.55805766716173</v>
      </c>
      <c r="C345">
        <v>2147.956446631389</v>
      </c>
      <c r="D345">
        <v>0.4604621461010925</v>
      </c>
      <c r="E345">
        <v>207.8149269976977</v>
      </c>
      <c r="F345">
        <v>16.74561539183502</v>
      </c>
      <c r="G345">
        <v>38573.24539477245</v>
      </c>
      <c r="H345">
        <v>0.4233905825421487</v>
      </c>
      <c r="I345">
        <v>0.1682561386537856</v>
      </c>
      <c r="J345">
        <v>20.86039969209287</v>
      </c>
      <c r="K345">
        <v>3.151241883735947</v>
      </c>
      <c r="L345">
        <v>998.1283006774964</v>
      </c>
      <c r="M345">
        <v>426.2720512646858</v>
      </c>
      <c r="N345">
        <v>394.2175165088325</v>
      </c>
    </row>
    <row r="346" spans="1:14">
      <c r="A346">
        <v>344</v>
      </c>
      <c r="B346">
        <v>45.55793949701449</v>
      </c>
      <c r="C346">
        <v>2147.950367464089</v>
      </c>
      <c r="D346">
        <v>0.4604620285001222</v>
      </c>
      <c r="E346">
        <v>207.8144210849549</v>
      </c>
      <c r="F346">
        <v>16.74566302438011</v>
      </c>
      <c r="G346">
        <v>38573.24642066292</v>
      </c>
      <c r="H346">
        <v>0.4233905246775617</v>
      </c>
      <c r="I346">
        <v>0.1682561156583002</v>
      </c>
      <c r="J346">
        <v>20.86039131990768</v>
      </c>
      <c r="K346">
        <v>3.151241883735947</v>
      </c>
      <c r="L346">
        <v>998.1283006774964</v>
      </c>
      <c r="M346">
        <v>426.2721095230899</v>
      </c>
      <c r="N346">
        <v>394.2180262493653</v>
      </c>
    </row>
    <row r="347" spans="1:14">
      <c r="A347">
        <v>345</v>
      </c>
      <c r="B347">
        <v>45.55794083404933</v>
      </c>
      <c r="C347">
        <v>2147.950766629307</v>
      </c>
      <c r="D347">
        <v>0.4604620125508969</v>
      </c>
      <c r="E347">
        <v>207.8144448087237</v>
      </c>
      <c r="F347">
        <v>16.74565978515008</v>
      </c>
      <c r="G347">
        <v>38573.24587382208</v>
      </c>
      <c r="H347">
        <v>0.4233905650933737</v>
      </c>
      <c r="I347">
        <v>0.1682561317196127</v>
      </c>
      <c r="J347">
        <v>20.86039281332894</v>
      </c>
      <c r="K347">
        <v>3.151241883735947</v>
      </c>
      <c r="L347">
        <v>998.1283006774964</v>
      </c>
      <c r="M347">
        <v>426.2720688322131</v>
      </c>
      <c r="N347">
        <v>394.2180014701846</v>
      </c>
    </row>
    <row r="348" spans="1:14">
      <c r="A348">
        <v>346</v>
      </c>
      <c r="B348">
        <v>45.55792227632814</v>
      </c>
      <c r="C348">
        <v>2147.948071589855</v>
      </c>
      <c r="D348">
        <v>0.4604619364492183</v>
      </c>
      <c r="E348">
        <v>207.8142580653144</v>
      </c>
      <c r="F348">
        <v>16.74568111928626</v>
      </c>
      <c r="G348">
        <v>38573.24726262792</v>
      </c>
      <c r="H348">
        <v>0.4233904538122796</v>
      </c>
      <c r="I348">
        <v>0.1682560874963163</v>
      </c>
      <c r="J348">
        <v>20.86038491332542</v>
      </c>
      <c r="K348">
        <v>3.151241883735947</v>
      </c>
      <c r="L348">
        <v>998.1283006774964</v>
      </c>
      <c r="M348">
        <v>426.2721808706913</v>
      </c>
      <c r="N348">
        <v>394.2181632170006</v>
      </c>
    </row>
    <row r="349" spans="1:14">
      <c r="A349">
        <v>347</v>
      </c>
      <c r="B349">
        <v>45.55795584625857</v>
      </c>
      <c r="C349">
        <v>2147.951119559078</v>
      </c>
      <c r="D349">
        <v>0.4604620041818747</v>
      </c>
      <c r="E349">
        <v>207.8144871707011</v>
      </c>
      <c r="F349">
        <v>16.74565737493436</v>
      </c>
      <c r="G349">
        <v>38573.24733985474</v>
      </c>
      <c r="H349">
        <v>0.4233905158529088</v>
      </c>
      <c r="I349">
        <v>0.1682561121513681</v>
      </c>
      <c r="J349">
        <v>20.86039185930778</v>
      </c>
      <c r="K349">
        <v>3.151241883735947</v>
      </c>
      <c r="L349">
        <v>998.1283006774964</v>
      </c>
      <c r="M349">
        <v>426.2721184078033</v>
      </c>
      <c r="N349">
        <v>394.2179675127381</v>
      </c>
    </row>
    <row r="350" spans="1:14">
      <c r="A350">
        <v>348</v>
      </c>
      <c r="B350">
        <v>45.55785951536235</v>
      </c>
      <c r="C350">
        <v>2147.947386173165</v>
      </c>
      <c r="D350">
        <v>0.4604620088352585</v>
      </c>
      <c r="E350">
        <v>207.8141514567084</v>
      </c>
      <c r="F350">
        <v>16.7456863885534</v>
      </c>
      <c r="G350">
        <v>38573.24694330642</v>
      </c>
      <c r="H350">
        <v>0.4233904702660166</v>
      </c>
      <c r="I350">
        <v>0.1682560940350595</v>
      </c>
      <c r="J350">
        <v>20.8603896226908</v>
      </c>
      <c r="K350">
        <v>3.151241883735947</v>
      </c>
      <c r="L350">
        <v>998.1283006774964</v>
      </c>
      <c r="M350">
        <v>426.2721643049654</v>
      </c>
      <c r="N350">
        <v>394.2183165583788</v>
      </c>
    </row>
    <row r="351" spans="1:14">
      <c r="A351">
        <v>349</v>
      </c>
      <c r="B351">
        <v>45.55788094048881</v>
      </c>
      <c r="C351">
        <v>2147.947517418575</v>
      </c>
      <c r="D351">
        <v>0.4604620149380202</v>
      </c>
      <c r="E351">
        <v>207.8141850439154</v>
      </c>
      <c r="F351">
        <v>16.74568508426561</v>
      </c>
      <c r="G351">
        <v>38573.24573581191</v>
      </c>
      <c r="H351">
        <v>0.4233904635254032</v>
      </c>
      <c r="I351">
        <v>0.1682560913563282</v>
      </c>
      <c r="J351">
        <v>20.86038735690747</v>
      </c>
      <c r="K351">
        <v>3.151241883735947</v>
      </c>
      <c r="L351">
        <v>998.1283006774964</v>
      </c>
      <c r="M351">
        <v>426.2721710914572</v>
      </c>
      <c r="N351">
        <v>394.2182686999697</v>
      </c>
    </row>
    <row r="352" spans="1:14">
      <c r="A352">
        <v>350</v>
      </c>
      <c r="B352">
        <v>45.55794117267209</v>
      </c>
      <c r="C352">
        <v>2147.950421383848</v>
      </c>
      <c r="D352">
        <v>0.4604620579796821</v>
      </c>
      <c r="E352">
        <v>207.8144255483689</v>
      </c>
      <c r="F352">
        <v>16.74566267757131</v>
      </c>
      <c r="G352">
        <v>38573.24673665097</v>
      </c>
      <c r="H352">
        <v>0.4233905206338276</v>
      </c>
      <c r="I352">
        <v>0.1682561140513134</v>
      </c>
      <c r="J352">
        <v>20.86039146101546</v>
      </c>
      <c r="K352">
        <v>3.151241883735947</v>
      </c>
      <c r="L352">
        <v>998.1283006774964</v>
      </c>
      <c r="M352">
        <v>426.2721135943455</v>
      </c>
      <c r="N352">
        <v>394.2180182741372</v>
      </c>
    </row>
    <row r="353" spans="1:14">
      <c r="A353">
        <v>351</v>
      </c>
      <c r="B353">
        <v>45.55795853609008</v>
      </c>
      <c r="C353">
        <v>2147.950365821533</v>
      </c>
      <c r="D353">
        <v>0.4604619501536485</v>
      </c>
      <c r="E353">
        <v>207.8144368265847</v>
      </c>
      <c r="F353">
        <v>16.7456632569383</v>
      </c>
      <c r="G353">
        <v>38573.24736469842</v>
      </c>
      <c r="H353">
        <v>0.4233905714431388</v>
      </c>
      <c r="I353">
        <v>0.1682561342430202</v>
      </c>
      <c r="J353">
        <v>20.86038950607804</v>
      </c>
      <c r="K353">
        <v>3.151241883735947</v>
      </c>
      <c r="L353">
        <v>998.1283006774964</v>
      </c>
      <c r="M353">
        <v>426.272062439233</v>
      </c>
      <c r="N353">
        <v>394.2179981513103</v>
      </c>
    </row>
    <row r="354" spans="1:14">
      <c r="A354">
        <v>352</v>
      </c>
      <c r="B354">
        <v>45.55792549964807</v>
      </c>
      <c r="C354">
        <v>2147.949664301608</v>
      </c>
      <c r="D354">
        <v>0.4604620754161821</v>
      </c>
      <c r="E354">
        <v>207.8143596649819</v>
      </c>
      <c r="F354">
        <v>16.74566859072704</v>
      </c>
      <c r="G354">
        <v>38573.24678328505</v>
      </c>
      <c r="H354">
        <v>0.423390508975892</v>
      </c>
      <c r="I354">
        <v>0.1682561094184299</v>
      </c>
      <c r="J354">
        <v>20.86039074873863</v>
      </c>
      <c r="K354">
        <v>3.151241883735947</v>
      </c>
      <c r="L354">
        <v>998.1283006774964</v>
      </c>
      <c r="M354">
        <v>426.272125331625</v>
      </c>
      <c r="N354">
        <v>394.21807925088</v>
      </c>
    </row>
    <row r="355" spans="1:14">
      <c r="A355">
        <v>353</v>
      </c>
      <c r="B355">
        <v>45.55796948148778</v>
      </c>
      <c r="C355">
        <v>2147.952034687865</v>
      </c>
      <c r="D355">
        <v>0.4604621512812583</v>
      </c>
      <c r="E355">
        <v>207.8145567119527</v>
      </c>
      <c r="F355">
        <v>16.74564987954358</v>
      </c>
      <c r="G355">
        <v>38573.24578924125</v>
      </c>
      <c r="H355">
        <v>0.4233905666964512</v>
      </c>
      <c r="I355">
        <v>0.1682561323566784</v>
      </c>
      <c r="J355">
        <v>20.86039425367684</v>
      </c>
      <c r="K355">
        <v>3.151241883735947</v>
      </c>
      <c r="L355">
        <v>998.1283006774964</v>
      </c>
      <c r="M355">
        <v>426.2720672182253</v>
      </c>
      <c r="N355">
        <v>394.2178819296497</v>
      </c>
    </row>
    <row r="356" spans="1:14">
      <c r="A356">
        <v>354</v>
      </c>
      <c r="B356">
        <v>45.55795760808662</v>
      </c>
      <c r="C356">
        <v>2147.951407008354</v>
      </c>
      <c r="D356">
        <v>0.4604621306306314</v>
      </c>
      <c r="E356">
        <v>207.8145034120441</v>
      </c>
      <c r="F356">
        <v>16.74565496605721</v>
      </c>
      <c r="G356">
        <v>38573.24661860679</v>
      </c>
      <c r="H356">
        <v>0.4233904940597567</v>
      </c>
      <c r="I356">
        <v>0.1682561034907323</v>
      </c>
      <c r="J356">
        <v>20.86039328787657</v>
      </c>
      <c r="K356">
        <v>3.151241883735947</v>
      </c>
      <c r="L356">
        <v>998.1283006774964</v>
      </c>
      <c r="M356">
        <v>426.2721403492815</v>
      </c>
      <c r="N356">
        <v>394.2179340558458</v>
      </c>
    </row>
    <row r="357" spans="1:14">
      <c r="A357">
        <v>355</v>
      </c>
      <c r="B357">
        <v>45.55794352891603</v>
      </c>
      <c r="C357">
        <v>2147.950965366322</v>
      </c>
      <c r="D357">
        <v>0.4604621435582134</v>
      </c>
      <c r="E357">
        <v>207.8144615380463</v>
      </c>
      <c r="F357">
        <v>16.74565844729223</v>
      </c>
      <c r="G357">
        <v>38573.24678248087</v>
      </c>
      <c r="H357">
        <v>0.4233904754560738</v>
      </c>
      <c r="I357">
        <v>0.168256096097597</v>
      </c>
      <c r="J357">
        <v>20.86039326872545</v>
      </c>
      <c r="K357">
        <v>3.151241883735947</v>
      </c>
      <c r="L357">
        <v>998.1283006774964</v>
      </c>
      <c r="M357">
        <v>426.272159079584</v>
      </c>
      <c r="N357">
        <v>394.217980126487</v>
      </c>
    </row>
    <row r="358" spans="1:14">
      <c r="A358">
        <v>356</v>
      </c>
      <c r="B358">
        <v>45.55793882340628</v>
      </c>
      <c r="C358">
        <v>2147.950478880579</v>
      </c>
      <c r="D358">
        <v>0.4604621308168666</v>
      </c>
      <c r="E358">
        <v>207.8144259388661</v>
      </c>
      <c r="F358">
        <v>16.74566227649897</v>
      </c>
      <c r="G358">
        <v>38573.24693932557</v>
      </c>
      <c r="H358">
        <v>0.4233904585402911</v>
      </c>
      <c r="I358">
        <v>0.1682560893752362</v>
      </c>
      <c r="J358">
        <v>20.8603920390002</v>
      </c>
      <c r="K358">
        <v>3.151241883735947</v>
      </c>
      <c r="L358">
        <v>998.1283006774964</v>
      </c>
      <c r="M358">
        <v>426.2721761104991</v>
      </c>
      <c r="N358">
        <v>394.2180105160455</v>
      </c>
    </row>
    <row r="359" spans="1:14">
      <c r="A359">
        <v>357</v>
      </c>
      <c r="B359">
        <v>45.5579509592879</v>
      </c>
      <c r="C359">
        <v>2147.951066482698</v>
      </c>
      <c r="D359">
        <v>0.4604621322011557</v>
      </c>
      <c r="E359">
        <v>207.8144748242704</v>
      </c>
      <c r="F359">
        <v>16.74565773767326</v>
      </c>
      <c r="G359">
        <v>38573.24712054784</v>
      </c>
      <c r="H359">
        <v>0.4233904697712533</v>
      </c>
      <c r="I359">
        <v>0.1682560938384397</v>
      </c>
      <c r="J359">
        <v>20.86039282743283</v>
      </c>
      <c r="K359">
        <v>3.151241883735947</v>
      </c>
      <c r="L359">
        <v>998.1283006774964</v>
      </c>
      <c r="M359">
        <v>426.2721648030961</v>
      </c>
      <c r="N359">
        <v>394.2179607809485</v>
      </c>
    </row>
    <row r="360" spans="1:14">
      <c r="A360">
        <v>358</v>
      </c>
      <c r="B360">
        <v>45.5579269169187</v>
      </c>
      <c r="C360">
        <v>2147.949927336964</v>
      </c>
      <c r="D360">
        <v>0.4604621352202062</v>
      </c>
      <c r="E360">
        <v>207.8143806571169</v>
      </c>
      <c r="F360">
        <v>16.74566663021047</v>
      </c>
      <c r="G360">
        <v>38573.24717050801</v>
      </c>
      <c r="H360">
        <v>0.4233904266989117</v>
      </c>
      <c r="I360">
        <v>0.1682560767214178</v>
      </c>
      <c r="J360">
        <v>20.86039121757904</v>
      </c>
      <c r="K360">
        <v>3.151241883735947</v>
      </c>
      <c r="L360">
        <v>998.1283006774964</v>
      </c>
      <c r="M360">
        <v>426.2722081686034</v>
      </c>
      <c r="N360">
        <v>394.2180589023944</v>
      </c>
    </row>
    <row r="361" spans="1:14">
      <c r="A361">
        <v>359</v>
      </c>
      <c r="B361">
        <v>45.55791975824494</v>
      </c>
      <c r="C361">
        <v>2147.949277438868</v>
      </c>
      <c r="D361">
        <v>0.4604621076532263</v>
      </c>
      <c r="E361">
        <v>207.8143321090869</v>
      </c>
      <c r="F361">
        <v>16.74567175581592</v>
      </c>
      <c r="G361">
        <v>38573.24742363529</v>
      </c>
      <c r="H361">
        <v>0.4233904176342575</v>
      </c>
      <c r="I361">
        <v>0.1682560731191088</v>
      </c>
      <c r="J361">
        <v>20.86038969776217</v>
      </c>
      <c r="K361">
        <v>3.151241883735947</v>
      </c>
      <c r="L361">
        <v>998.1283006774964</v>
      </c>
      <c r="M361">
        <v>426.2722172949555</v>
      </c>
      <c r="N361">
        <v>394.2181043274209</v>
      </c>
    </row>
    <row r="362" spans="1:14">
      <c r="A362">
        <v>360</v>
      </c>
      <c r="B362">
        <v>45.55792006414462</v>
      </c>
      <c r="C362">
        <v>2147.949230930598</v>
      </c>
      <c r="D362">
        <v>0.4604621129018325</v>
      </c>
      <c r="E362">
        <v>207.8143300666878</v>
      </c>
      <c r="F362">
        <v>16.74567213771062</v>
      </c>
      <c r="G362">
        <v>38573.24750659171</v>
      </c>
      <c r="H362">
        <v>0.4233904105728954</v>
      </c>
      <c r="I362">
        <v>0.1682560703129115</v>
      </c>
      <c r="J362">
        <v>20.86038945794643</v>
      </c>
      <c r="K362">
        <v>3.151241883735947</v>
      </c>
      <c r="L362">
        <v>998.1283006774964</v>
      </c>
      <c r="M362">
        <v>426.2722244043805</v>
      </c>
      <c r="N362">
        <v>394.218106472478</v>
      </c>
    </row>
    <row r="363" spans="1:14">
      <c r="A363">
        <v>361</v>
      </c>
      <c r="B363">
        <v>45.55791641792677</v>
      </c>
      <c r="C363">
        <v>2147.94925001617</v>
      </c>
      <c r="D363">
        <v>0.4604621432157083</v>
      </c>
      <c r="E363">
        <v>207.8143273260235</v>
      </c>
      <c r="F363">
        <v>16.74567187666341</v>
      </c>
      <c r="G363">
        <v>38573.24702436087</v>
      </c>
      <c r="H363">
        <v>0.4233904149172781</v>
      </c>
      <c r="I363">
        <v>0.1682560720393765</v>
      </c>
      <c r="J363">
        <v>20.86039001783724</v>
      </c>
      <c r="K363">
        <v>3.151241883735947</v>
      </c>
      <c r="L363">
        <v>998.1283006774964</v>
      </c>
      <c r="M363">
        <v>426.2722200304274</v>
      </c>
      <c r="N363">
        <v>394.2181071463693</v>
      </c>
    </row>
    <row r="364" spans="1:14">
      <c r="A364">
        <v>362</v>
      </c>
      <c r="B364">
        <v>45.55789952052395</v>
      </c>
      <c r="C364">
        <v>2147.948500131339</v>
      </c>
      <c r="D364">
        <v>0.4604621314779395</v>
      </c>
      <c r="E364">
        <v>207.8142638628988</v>
      </c>
      <c r="F364">
        <v>16.74567766021708</v>
      </c>
      <c r="G364">
        <v>38573.24675526108</v>
      </c>
      <c r="H364">
        <v>0.4233903908753657</v>
      </c>
      <c r="I364">
        <v>0.1682560624850796</v>
      </c>
      <c r="J364">
        <v>20.86038907801681</v>
      </c>
      <c r="K364">
        <v>3.151241883735947</v>
      </c>
      <c r="L364">
        <v>998.1283006774964</v>
      </c>
      <c r="M364">
        <v>426.272244235983</v>
      </c>
      <c r="N364">
        <v>394.218172970988</v>
      </c>
    </row>
    <row r="365" spans="1:14">
      <c r="A365">
        <v>363</v>
      </c>
      <c r="B365">
        <v>45.55791565911991</v>
      </c>
      <c r="C365">
        <v>2147.949247691665</v>
      </c>
      <c r="D365">
        <v>0.4604621603439347</v>
      </c>
      <c r="E365">
        <v>207.8143257076169</v>
      </c>
      <c r="F365">
        <v>16.74567189242896</v>
      </c>
      <c r="G365">
        <v>38573.24701423725</v>
      </c>
      <c r="H365">
        <v>0.4233904074051296</v>
      </c>
      <c r="I365">
        <v>0.1682560690540359</v>
      </c>
      <c r="J365">
        <v>20.86039017673832</v>
      </c>
      <c r="K365">
        <v>3.151241883735947</v>
      </c>
      <c r="L365">
        <v>998.1283006774964</v>
      </c>
      <c r="M365">
        <v>426.2722275937076</v>
      </c>
      <c r="N365">
        <v>394.2181064678974</v>
      </c>
    </row>
    <row r="366" spans="1:14">
      <c r="A366">
        <v>364</v>
      </c>
      <c r="B366">
        <v>45.55789305420515</v>
      </c>
      <c r="C366">
        <v>2147.948089172496</v>
      </c>
      <c r="D366">
        <v>0.4604621388164796</v>
      </c>
      <c r="E366">
        <v>207.8142296136124</v>
      </c>
      <c r="F366">
        <v>16.74568093979266</v>
      </c>
      <c r="G366">
        <v>38573.24708040863</v>
      </c>
      <c r="H366">
        <v>0.4233904001958617</v>
      </c>
      <c r="I366">
        <v>0.1682560661890606</v>
      </c>
      <c r="J366">
        <v>20.86038856197107</v>
      </c>
      <c r="K366">
        <v>3.151241883735947</v>
      </c>
      <c r="L366">
        <v>998.1283006774964</v>
      </c>
      <c r="M366">
        <v>426.2722348520463</v>
      </c>
      <c r="N366">
        <v>394.2182035291394</v>
      </c>
    </row>
    <row r="367" spans="1:14">
      <c r="A367">
        <v>365</v>
      </c>
      <c r="B367">
        <v>45.55789822434303</v>
      </c>
      <c r="C367">
        <v>2147.948169628862</v>
      </c>
      <c r="D367">
        <v>0.4604621299546716</v>
      </c>
      <c r="E367">
        <v>207.8142397805707</v>
      </c>
      <c r="F367">
        <v>16.74568030426638</v>
      </c>
      <c r="G367">
        <v>38573.24704484687</v>
      </c>
      <c r="H367">
        <v>0.4233904044476302</v>
      </c>
      <c r="I367">
        <v>0.1682560678787206</v>
      </c>
      <c r="J367">
        <v>20.86038827399405</v>
      </c>
      <c r="K367">
        <v>3.151241883735947</v>
      </c>
      <c r="L367">
        <v>998.1283006774964</v>
      </c>
      <c r="M367">
        <v>426.2722305713377</v>
      </c>
      <c r="N367">
        <v>394.2181902264757</v>
      </c>
    </row>
    <row r="368" spans="1:14">
      <c r="A368">
        <v>366</v>
      </c>
      <c r="B368">
        <v>45.55788355166938</v>
      </c>
      <c r="C368">
        <v>2147.947727781174</v>
      </c>
      <c r="D368">
        <v>0.4604621383020215</v>
      </c>
      <c r="E368">
        <v>207.8141980335</v>
      </c>
      <c r="F368">
        <v>16.74568369173483</v>
      </c>
      <c r="G368">
        <v>38573.24679897696</v>
      </c>
      <c r="H368">
        <v>0.4233904033789592</v>
      </c>
      <c r="I368">
        <v>0.1682560674540289</v>
      </c>
      <c r="J368">
        <v>20.86038826867025</v>
      </c>
      <c r="K368">
        <v>3.151241883735947</v>
      </c>
      <c r="L368">
        <v>998.1283006774964</v>
      </c>
      <c r="M368">
        <v>426.2722316472828</v>
      </c>
      <c r="N368">
        <v>394.2182385639746</v>
      </c>
    </row>
    <row r="369" spans="1:14">
      <c r="A369">
        <v>367</v>
      </c>
      <c r="B369">
        <v>45.55789346760301</v>
      </c>
      <c r="C369">
        <v>2147.948121815134</v>
      </c>
      <c r="D369">
        <v>0.4604621417793319</v>
      </c>
      <c r="E369">
        <v>207.8142326348509</v>
      </c>
      <c r="F369">
        <v>16.74568073492193</v>
      </c>
      <c r="G369">
        <v>38573.24729355164</v>
      </c>
      <c r="H369">
        <v>0.4233903900408449</v>
      </c>
      <c r="I369">
        <v>0.1682560621534396</v>
      </c>
      <c r="J369">
        <v>20.86038856459234</v>
      </c>
      <c r="K369">
        <v>3.151241883735947</v>
      </c>
      <c r="L369">
        <v>998.1283006774964</v>
      </c>
      <c r="M369">
        <v>426.2722450761838</v>
      </c>
      <c r="N369">
        <v>394.2182016281761</v>
      </c>
    </row>
    <row r="370" spans="1:14">
      <c r="A370">
        <v>368</v>
      </c>
      <c r="B370">
        <v>45.55789966283247</v>
      </c>
      <c r="C370">
        <v>2147.94836780059</v>
      </c>
      <c r="D370">
        <v>0.4604621304047097</v>
      </c>
      <c r="E370">
        <v>207.8142527651429</v>
      </c>
      <c r="F370">
        <v>16.74567877061672</v>
      </c>
      <c r="G370">
        <v>38573.24709348714</v>
      </c>
      <c r="H370">
        <v>0.4233904227240436</v>
      </c>
      <c r="I370">
        <v>0.1682560751417984</v>
      </c>
      <c r="J370">
        <v>20.86038894482969</v>
      </c>
      <c r="K370">
        <v>3.151241883735947</v>
      </c>
      <c r="L370">
        <v>998.1283006774964</v>
      </c>
      <c r="M370">
        <v>426.2722121705256</v>
      </c>
      <c r="N370">
        <v>394.2181773663769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36.87530289378746</v>
      </c>
    </row>
    <row r="2" spans="1:9">
      <c r="B2" t="s">
        <v>35</v>
      </c>
      <c r="C2">
        <v>23.2743234329217</v>
      </c>
    </row>
    <row r="3" spans="1:9">
      <c r="B3" t="s">
        <v>36</v>
      </c>
      <c r="C3">
        <v>15.05858796275753</v>
      </c>
    </row>
    <row r="4" spans="1:9">
      <c r="B4" t="s">
        <v>37</v>
      </c>
      <c r="C4">
        <v>20.91377648853489</v>
      </c>
    </row>
    <row r="5" spans="1:9">
      <c r="B5" t="s">
        <v>38</v>
      </c>
      <c r="C5">
        <v>7329.827898088421</v>
      </c>
    </row>
    <row r="6" spans="1:9">
      <c r="B6" t="s">
        <v>39</v>
      </c>
      <c r="C6">
        <v>4480.342222401932</v>
      </c>
    </row>
    <row r="7" spans="1:9">
      <c r="B7" t="s">
        <v>40</v>
      </c>
      <c r="C7">
        <v>0.6112479426113649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12.56392174266705</v>
      </c>
      <c r="E9">
        <v>15.05858796275753</v>
      </c>
      <c r="F9">
        <v>13.67437254771501</v>
      </c>
      <c r="G9">
        <v>11.29289015726163</v>
      </c>
      <c r="H9">
        <v>8.467304392371815</v>
      </c>
      <c r="I9">
        <v>-3.552713678800501e-15</v>
      </c>
    </row>
    <row r="10" spans="1:9">
      <c r="B10" t="s">
        <v>43</v>
      </c>
      <c r="C10">
        <v>0</v>
      </c>
      <c r="D10">
        <v>12.84462458591215</v>
      </c>
      <c r="E10">
        <v>5.037768692244372</v>
      </c>
      <c r="F10">
        <v>2.094200412742721</v>
      </c>
      <c r="G10">
        <v>1.120658402348192</v>
      </c>
      <c r="H10">
        <v>0.6392093997881722</v>
      </c>
      <c r="I10">
        <v>0.6682155505810119</v>
      </c>
    </row>
    <row r="11" spans="1:9">
      <c r="B11" t="s">
        <v>44</v>
      </c>
      <c r="C11">
        <v>0</v>
      </c>
      <c r="D11">
        <v>0.2807028432451006</v>
      </c>
      <c r="E11">
        <v>2.543102472153885</v>
      </c>
      <c r="F11">
        <v>3.478415827785245</v>
      </c>
      <c r="G11">
        <v>3.502140792801574</v>
      </c>
      <c r="H11">
        <v>3.464795164677983</v>
      </c>
      <c r="I11">
        <v>9.135519942952831</v>
      </c>
    </row>
    <row r="12" spans="1:9">
      <c r="B12" t="s">
        <v>45</v>
      </c>
      <c r="C12">
        <v>0</v>
      </c>
      <c r="D12">
        <v>0.8343359798235914</v>
      </c>
      <c r="E12">
        <v>1</v>
      </c>
      <c r="F12">
        <v>0.9080780071500777</v>
      </c>
      <c r="G12">
        <v>0.7499302182376514</v>
      </c>
      <c r="H12">
        <v>0.5622907282749823</v>
      </c>
      <c r="I12">
        <v>-2.359260833477196e-16</v>
      </c>
    </row>
    <row r="15" spans="1:9">
      <c r="A15" t="s">
        <v>54</v>
      </c>
      <c r="B15" t="s">
        <v>34</v>
      </c>
      <c r="C15">
        <v>36.87530289378746</v>
      </c>
    </row>
    <row r="16" spans="1:9">
      <c r="B16" t="s">
        <v>35</v>
      </c>
      <c r="C16">
        <v>23.2743234329217</v>
      </c>
    </row>
    <row r="17" spans="1:9">
      <c r="B17" t="s">
        <v>36</v>
      </c>
      <c r="C17">
        <v>15.05858796275753</v>
      </c>
    </row>
    <row r="18" spans="1:9">
      <c r="B18" t="s">
        <v>37</v>
      </c>
      <c r="C18">
        <v>20.91377648853489</v>
      </c>
    </row>
    <row r="19" spans="1:9">
      <c r="B19" t="s">
        <v>38</v>
      </c>
      <c r="C19">
        <v>7329.827898088421</v>
      </c>
    </row>
    <row r="20" spans="1:9">
      <c r="B20" t="s">
        <v>39</v>
      </c>
      <c r="C20">
        <v>4480.342222401932</v>
      </c>
    </row>
    <row r="21" spans="1:9">
      <c r="B21" t="s">
        <v>40</v>
      </c>
      <c r="C21">
        <v>0.6112479426113649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6.484191871756071</v>
      </c>
      <c r="E23">
        <v>9.944816861879355</v>
      </c>
      <c r="F23">
        <v>12.53509551240651</v>
      </c>
      <c r="G23">
        <v>13.20618496635836</v>
      </c>
      <c r="H23">
        <v>7.227004915240366</v>
      </c>
      <c r="I23">
        <v>0</v>
      </c>
    </row>
    <row r="24" spans="1:9">
      <c r="B24" t="s">
        <v>43</v>
      </c>
      <c r="C24">
        <v>0</v>
      </c>
      <c r="D24">
        <v>7.152407422337083</v>
      </c>
      <c r="E24">
        <v>4.190721513637929</v>
      </c>
      <c r="F24">
        <v>4.080475504710945</v>
      </c>
      <c r="G24">
        <v>3.693485250211251</v>
      </c>
      <c r="H24">
        <v>1.701229862460027</v>
      </c>
      <c r="I24">
        <v>0.2807028432451006</v>
      </c>
    </row>
    <row r="25" spans="1:9">
      <c r="B25" t="s">
        <v>44</v>
      </c>
      <c r="C25">
        <v>0</v>
      </c>
      <c r="D25">
        <v>0.6682155505810119</v>
      </c>
      <c r="E25">
        <v>0.7300965235146449</v>
      </c>
      <c r="F25">
        <v>1.490196854183794</v>
      </c>
      <c r="G25">
        <v>3.022395796259398</v>
      </c>
      <c r="H25">
        <v>7.68040991357802</v>
      </c>
      <c r="I25">
        <v>7.507707758485466</v>
      </c>
    </row>
    <row r="26" spans="1:9">
      <c r="B26" t="s">
        <v>45</v>
      </c>
      <c r="C26">
        <v>0</v>
      </c>
      <c r="D26">
        <v>0.430597602364351</v>
      </c>
      <c r="E26">
        <v>0.6604083255664203</v>
      </c>
      <c r="F26">
        <v>0.8324217080252109</v>
      </c>
      <c r="G26">
        <v>0.8769869392149858</v>
      </c>
      <c r="H26">
        <v>0.4799258026791082</v>
      </c>
      <c r="I26">
        <v>0</v>
      </c>
    </row>
    <row r="29" spans="1:9">
      <c r="A29" t="s">
        <v>55</v>
      </c>
      <c r="B29" t="s">
        <v>56</v>
      </c>
      <c r="C29">
        <v>46.06322591503012</v>
      </c>
    </row>
    <row r="30" spans="1:9">
      <c r="B30" t="s">
        <v>57</v>
      </c>
      <c r="C30">
        <v>21.58432345432021</v>
      </c>
    </row>
    <row r="31" spans="1:9">
      <c r="B31" t="s">
        <v>58</v>
      </c>
      <c r="C31">
        <v>21.04403356880652</v>
      </c>
    </row>
    <row r="32" spans="1:9">
      <c r="B32" t="s">
        <v>59</v>
      </c>
      <c r="C32">
        <v>32.86522649610678</v>
      </c>
    </row>
    <row r="33" spans="1:9">
      <c r="B33" t="s">
        <v>60</v>
      </c>
      <c r="C33">
        <v>14928.08351562855</v>
      </c>
    </row>
    <row r="34" spans="1:9">
      <c r="B34" t="s">
        <v>61</v>
      </c>
      <c r="C34">
        <v>8114.86409500197</v>
      </c>
    </row>
    <row r="35" spans="1:9">
      <c r="B35" t="s">
        <v>62</v>
      </c>
      <c r="C35">
        <v>0.5435971795379048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19.1475236432495</v>
      </c>
      <c r="E37">
        <v>21.04403356880652</v>
      </c>
      <c r="F37">
        <v>18.32987127365868</v>
      </c>
      <c r="G37">
        <v>14.7839294651787</v>
      </c>
      <c r="H37">
        <v>10.90553558079058</v>
      </c>
      <c r="I37">
        <v>-7.105427357601002e-15</v>
      </c>
    </row>
    <row r="38" spans="1:9">
      <c r="B38" t="s">
        <v>43</v>
      </c>
      <c r="C38">
        <v>0</v>
      </c>
      <c r="D38">
        <v>20.08106931735923</v>
      </c>
      <c r="E38">
        <v>5.037768692244372</v>
      </c>
      <c r="F38">
        <v>2.094200412742721</v>
      </c>
      <c r="G38">
        <v>1.120658402348192</v>
      </c>
      <c r="H38">
        <v>0.6392093997881722</v>
      </c>
      <c r="I38">
        <v>0.6682155505810119</v>
      </c>
    </row>
    <row r="39" spans="1:9">
      <c r="B39" t="s">
        <v>44</v>
      </c>
      <c r="C39">
        <v>0</v>
      </c>
      <c r="D39">
        <v>0.9335456741097352</v>
      </c>
      <c r="E39">
        <v>3.14125876668735</v>
      </c>
      <c r="F39">
        <v>4.808362707890559</v>
      </c>
      <c r="G39">
        <v>4.666600210828169</v>
      </c>
      <c r="H39">
        <v>4.517603284176296</v>
      </c>
      <c r="I39">
        <v>11.5737511313716</v>
      </c>
    </row>
    <row r="40" spans="1:9">
      <c r="B40" t="s">
        <v>45</v>
      </c>
      <c r="C40">
        <v>0</v>
      </c>
      <c r="D40">
        <v>0.9098789726144416</v>
      </c>
      <c r="E40">
        <v>1</v>
      </c>
      <c r="F40">
        <v>0.8710246167269458</v>
      </c>
      <c r="G40">
        <v>0.7025235640705715</v>
      </c>
      <c r="H40">
        <v>0.51822458584916</v>
      </c>
      <c r="I40">
        <v>-3.376456958390974e-16</v>
      </c>
    </row>
    <row r="43" spans="1:9">
      <c r="A43" t="s">
        <v>65</v>
      </c>
      <c r="B43" t="s">
        <v>56</v>
      </c>
      <c r="C43">
        <v>46.06322591503012</v>
      </c>
    </row>
    <row r="44" spans="1:9">
      <c r="B44" t="s">
        <v>57</v>
      </c>
      <c r="C44">
        <v>21.58432345432021</v>
      </c>
    </row>
    <row r="45" spans="1:9">
      <c r="B45" t="s">
        <v>58</v>
      </c>
      <c r="C45">
        <v>21.04403356880652</v>
      </c>
    </row>
    <row r="46" spans="1:9">
      <c r="B46" t="s">
        <v>59</v>
      </c>
      <c r="C46">
        <v>32.86522649610678</v>
      </c>
    </row>
    <row r="47" spans="1:9">
      <c r="B47" t="s">
        <v>60</v>
      </c>
      <c r="C47">
        <v>14928.08351562855</v>
      </c>
    </row>
    <row r="48" spans="1:9">
      <c r="B48" t="s">
        <v>61</v>
      </c>
      <c r="C48">
        <v>8114.86409500197</v>
      </c>
    </row>
    <row r="49" spans="1:9">
      <c r="B49" t="s">
        <v>62</v>
      </c>
      <c r="C49">
        <v>0.5435971795379048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7.441635550986284</v>
      </c>
      <c r="E51">
        <v>11.58273234060647</v>
      </c>
      <c r="F51">
        <v>14.94024362646326</v>
      </c>
      <c r="G51">
        <v>16.49932668994705</v>
      </c>
      <c r="H51">
        <v>10.60272570409812</v>
      </c>
      <c r="I51">
        <v>3.552713678800501e-15</v>
      </c>
    </row>
    <row r="52" spans="1:9">
      <c r="B52" t="s">
        <v>43</v>
      </c>
      <c r="C52">
        <v>0</v>
      </c>
      <c r="D52">
        <v>8.109851101567296</v>
      </c>
      <c r="E52">
        <v>4.871193313134834</v>
      </c>
      <c r="F52">
        <v>4.847708140040584</v>
      </c>
      <c r="G52">
        <v>4.58147885974318</v>
      </c>
      <c r="H52">
        <v>1.783808927729091</v>
      </c>
      <c r="I52">
        <v>0.9335456741097352</v>
      </c>
    </row>
    <row r="53" spans="1:9">
      <c r="B53" t="s">
        <v>44</v>
      </c>
      <c r="C53">
        <v>0</v>
      </c>
      <c r="D53">
        <v>0.6682155505810119</v>
      </c>
      <c r="E53">
        <v>0.7300965235146449</v>
      </c>
      <c r="F53">
        <v>1.490196854183794</v>
      </c>
      <c r="G53">
        <v>3.022395796259399</v>
      </c>
      <c r="H53">
        <v>7.68040991357802</v>
      </c>
      <c r="I53">
        <v>11.53627137820785</v>
      </c>
    </row>
    <row r="54" spans="1:9">
      <c r="B54" t="s">
        <v>45</v>
      </c>
      <c r="C54">
        <v>0</v>
      </c>
      <c r="D54">
        <v>0.3536221098799703</v>
      </c>
      <c r="E54">
        <v>0.5504045744241496</v>
      </c>
      <c r="F54">
        <v>0.7099515203496501</v>
      </c>
      <c r="G54">
        <v>0.7840382232807273</v>
      </c>
      <c r="H54">
        <v>0.5038352400185528</v>
      </c>
      <c r="I54">
        <v>1.688228479195487e-16</v>
      </c>
    </row>
    <row r="57" spans="1:9">
      <c r="A57" t="s">
        <v>66</v>
      </c>
      <c r="B57" t="s">
        <v>67</v>
      </c>
      <c r="C57">
        <v>35.01432189896834</v>
      </c>
    </row>
    <row r="58" spans="1:9">
      <c r="B58" t="s">
        <v>68</v>
      </c>
      <c r="C58">
        <v>22.94228518025742</v>
      </c>
    </row>
    <row r="59" spans="1:9">
      <c r="B59" t="s">
        <v>69</v>
      </c>
      <c r="C59">
        <v>13.30188717941791</v>
      </c>
    </row>
    <row r="60" spans="1:9">
      <c r="B60" t="s">
        <v>70</v>
      </c>
      <c r="C60">
        <v>16.78810710713736</v>
      </c>
    </row>
    <row r="61" spans="1:9">
      <c r="B61" t="s">
        <v>71</v>
      </c>
      <c r="C61">
        <v>5123.322155202886</v>
      </c>
    </row>
    <row r="62" spans="1:9">
      <c r="B62" t="s">
        <v>72</v>
      </c>
      <c r="C62">
        <v>2563.113128266528</v>
      </c>
    </row>
    <row r="63" spans="1:9">
      <c r="B63" t="s">
        <v>73</v>
      </c>
      <c r="C63">
        <v>0.5002834197462306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13.30188717941791</v>
      </c>
      <c r="E65">
        <v>10.78242856121265</v>
      </c>
      <c r="F65">
        <v>9.124295399215008</v>
      </c>
      <c r="G65">
        <v>6.952702318966486</v>
      </c>
      <c r="H65">
        <v>0</v>
      </c>
    </row>
    <row r="66" spans="1:8">
      <c r="B66" t="s">
        <v>43</v>
      </c>
      <c r="C66">
        <v>0</v>
      </c>
      <c r="D66">
        <v>13.56240503404388</v>
      </c>
      <c r="E66">
        <v>2.094200412742721</v>
      </c>
      <c r="F66">
        <v>1.120658402348192</v>
      </c>
      <c r="G66">
        <v>0.6392093997881723</v>
      </c>
      <c r="H66">
        <v>0.6682155505810118</v>
      </c>
    </row>
    <row r="67" spans="1:8">
      <c r="B67" t="s">
        <v>44</v>
      </c>
      <c r="C67">
        <v>0</v>
      </c>
      <c r="D67">
        <v>0.260517854625973</v>
      </c>
      <c r="E67">
        <v>4.613659030947983</v>
      </c>
      <c r="F67">
        <v>2.778791564345832</v>
      </c>
      <c r="G67">
        <v>2.810802480036694</v>
      </c>
      <c r="H67">
        <v>7.620917869547498</v>
      </c>
    </row>
    <row r="68" spans="1:8">
      <c r="B68" t="s">
        <v>45</v>
      </c>
      <c r="C68">
        <v>0</v>
      </c>
      <c r="D68">
        <v>1</v>
      </c>
      <c r="E68">
        <v>0.8105938966236583</v>
      </c>
      <c r="F68">
        <v>0.6859399178586543</v>
      </c>
      <c r="G68">
        <v>0.5226854073551641</v>
      </c>
      <c r="H68">
        <v>0</v>
      </c>
    </row>
    <row r="71" spans="1:8">
      <c r="A71" t="s">
        <v>76</v>
      </c>
      <c r="B71" t="s">
        <v>67</v>
      </c>
      <c r="C71">
        <v>35.01432189896834</v>
      </c>
    </row>
    <row r="72" spans="1:8">
      <c r="B72" t="s">
        <v>68</v>
      </c>
      <c r="C72">
        <v>22.94228518025742</v>
      </c>
    </row>
    <row r="73" spans="1:8">
      <c r="B73" t="s">
        <v>69</v>
      </c>
      <c r="C73">
        <v>13.30188717941791</v>
      </c>
    </row>
    <row r="74" spans="1:8">
      <c r="B74" t="s">
        <v>70</v>
      </c>
      <c r="C74">
        <v>16.78810710713736</v>
      </c>
    </row>
    <row r="75" spans="1:8">
      <c r="B75" t="s">
        <v>71</v>
      </c>
      <c r="C75">
        <v>5123.322155202886</v>
      </c>
    </row>
    <row r="76" spans="1:8">
      <c r="B76" t="s">
        <v>72</v>
      </c>
      <c r="C76">
        <v>2563.113128266528</v>
      </c>
    </row>
    <row r="77" spans="1:8">
      <c r="B77" t="s">
        <v>73</v>
      </c>
      <c r="C77">
        <v>0.5002834197462306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4.51979260137507</v>
      </c>
      <c r="E79">
        <v>6.58428501947982</v>
      </c>
      <c r="F79">
        <v>7.600422797025502</v>
      </c>
      <c r="G79">
        <v>7.681322195284886</v>
      </c>
      <c r="H79">
        <v>1.77635683940025e-15</v>
      </c>
    </row>
    <row r="80" spans="1:8">
      <c r="B80" t="s">
        <v>43</v>
      </c>
      <c r="C80">
        <v>0</v>
      </c>
      <c r="D80">
        <v>5.188008151956081</v>
      </c>
      <c r="E80">
        <v>2.794588941619395</v>
      </c>
      <c r="F80">
        <v>2.506334631729477</v>
      </c>
      <c r="G80">
        <v>3.103295194518782</v>
      </c>
      <c r="H80">
        <v>0.260517854625973</v>
      </c>
    </row>
    <row r="81" spans="1:8">
      <c r="B81" t="s">
        <v>44</v>
      </c>
      <c r="C81">
        <v>0</v>
      </c>
      <c r="D81">
        <v>0.6682155505810118</v>
      </c>
      <c r="E81">
        <v>0.7300965235146449</v>
      </c>
      <c r="F81">
        <v>1.490196854183794</v>
      </c>
      <c r="G81">
        <v>3.022395796259399</v>
      </c>
      <c r="H81">
        <v>7.941840049910857</v>
      </c>
    </row>
    <row r="82" spans="1:8">
      <c r="B82" t="s">
        <v>45</v>
      </c>
      <c r="C82">
        <v>0</v>
      </c>
      <c r="D82">
        <v>0.3397858168853343</v>
      </c>
      <c r="E82">
        <v>0.4949887884831652</v>
      </c>
      <c r="F82">
        <v>0.5713792858494307</v>
      </c>
      <c r="G82">
        <v>0.5774610844068984</v>
      </c>
      <c r="H82">
        <v>1.335417159565763e-16</v>
      </c>
    </row>
    <row r="85" spans="1:8">
      <c r="A85" t="s">
        <v>77</v>
      </c>
      <c r="B85" t="s">
        <v>78</v>
      </c>
      <c r="C85">
        <v>44.61031906154592</v>
      </c>
    </row>
    <row r="86" spans="1:8">
      <c r="B86" t="s">
        <v>79</v>
      </c>
      <c r="C86">
        <v>21.08656813917462</v>
      </c>
    </row>
    <row r="87" spans="1:8">
      <c r="B87" t="s">
        <v>80</v>
      </c>
      <c r="C87">
        <v>19.9931056685789</v>
      </c>
    </row>
    <row r="88" spans="1:8">
      <c r="B88" t="s">
        <v>81</v>
      </c>
      <c r="C88">
        <v>27.92565427080707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5331.661331718586</v>
      </c>
    </row>
    <row r="91" spans="1:8">
      <c r="B91" t="s">
        <v>84</v>
      </c>
      <c r="C91">
        <v>0.4528694588194876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19.9931056685789</v>
      </c>
      <c r="E93">
        <v>15.6483144556022</v>
      </c>
      <c r="F93">
        <v>12.77309865857148</v>
      </c>
      <c r="G93">
        <v>9.501119888253369</v>
      </c>
      <c r="H93">
        <v>0</v>
      </c>
    </row>
    <row r="94" spans="1:8">
      <c r="B94" t="s">
        <v>43</v>
      </c>
      <c r="C94">
        <v>0</v>
      </c>
      <c r="D94">
        <v>20.84606729101922</v>
      </c>
      <c r="E94">
        <v>2.094200412742721</v>
      </c>
      <c r="F94">
        <v>1.120658402348192</v>
      </c>
      <c r="G94">
        <v>0.639209399788172</v>
      </c>
      <c r="H94">
        <v>0.6682155505810118</v>
      </c>
    </row>
    <row r="95" spans="1:8">
      <c r="B95" t="s">
        <v>44</v>
      </c>
      <c r="C95">
        <v>0</v>
      </c>
      <c r="D95">
        <v>0.8529616224403226</v>
      </c>
      <c r="E95">
        <v>6.438991625719424</v>
      </c>
      <c r="F95">
        <v>3.995874199378911</v>
      </c>
      <c r="G95">
        <v>3.911188170106284</v>
      </c>
      <c r="H95">
        <v>10.16933543883438</v>
      </c>
    </row>
    <row r="96" spans="1:8">
      <c r="B96" t="s">
        <v>45</v>
      </c>
      <c r="C96">
        <v>0</v>
      </c>
      <c r="D96">
        <v>1</v>
      </c>
      <c r="E96">
        <v>0.7826855274513472</v>
      </c>
      <c r="F96">
        <v>0.6388751637843659</v>
      </c>
      <c r="G96">
        <v>0.4752198105562607</v>
      </c>
      <c r="H96">
        <v>0</v>
      </c>
    </row>
    <row r="99" spans="1:8">
      <c r="A99" t="s">
        <v>87</v>
      </c>
      <c r="B99" t="s">
        <v>78</v>
      </c>
      <c r="C99">
        <v>44.61031906154592</v>
      </c>
    </row>
    <row r="100" spans="1:8">
      <c r="B100" t="s">
        <v>79</v>
      </c>
      <c r="C100">
        <v>21.08656813917462</v>
      </c>
    </row>
    <row r="101" spans="1:8">
      <c r="B101" t="s">
        <v>80</v>
      </c>
      <c r="C101">
        <v>19.9931056685789</v>
      </c>
    </row>
    <row r="102" spans="1:8">
      <c r="B102" t="s">
        <v>81</v>
      </c>
      <c r="C102">
        <v>27.92565427080707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5331.661331718586</v>
      </c>
    </row>
    <row r="105" spans="1:8">
      <c r="B105" t="s">
        <v>84</v>
      </c>
      <c r="C105">
        <v>0.4528694588194876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5.530650856382373</v>
      </c>
      <c r="E107">
        <v>8.313577737780214</v>
      </c>
      <c r="F107">
        <v>10.13975109210001</v>
      </c>
      <c r="G107">
        <v>11.17002142629595</v>
      </c>
      <c r="H107">
        <v>-1.77635683940025e-15</v>
      </c>
    </row>
    <row r="108" spans="1:8">
      <c r="B108" t="s">
        <v>43</v>
      </c>
      <c r="C108">
        <v>0</v>
      </c>
      <c r="D108">
        <v>6.198866406963385</v>
      </c>
      <c r="E108">
        <v>3.513023404912487</v>
      </c>
      <c r="F108">
        <v>3.316370208503589</v>
      </c>
      <c r="G108">
        <v>4.05266613045534</v>
      </c>
      <c r="H108">
        <v>0.8529616224403226</v>
      </c>
    </row>
    <row r="109" spans="1:8">
      <c r="B109" t="s">
        <v>44</v>
      </c>
      <c r="C109">
        <v>0</v>
      </c>
      <c r="D109">
        <v>0.6682155505810118</v>
      </c>
      <c r="E109">
        <v>0.7300965235146449</v>
      </c>
      <c r="F109">
        <v>1.490196854183794</v>
      </c>
      <c r="G109">
        <v>3.022395796259399</v>
      </c>
      <c r="H109">
        <v>12.02298304873628</v>
      </c>
    </row>
    <row r="110" spans="1:8">
      <c r="B110" t="s">
        <v>45</v>
      </c>
      <c r="C110">
        <v>0</v>
      </c>
      <c r="D110">
        <v>0.2766279010406235</v>
      </c>
      <c r="E110">
        <v>0.4158222277015124</v>
      </c>
      <c r="F110">
        <v>0.5071623818822509</v>
      </c>
      <c r="G110">
        <v>0.5586936622783283</v>
      </c>
      <c r="H110">
        <v>-8.884846950976541e-17</v>
      </c>
    </row>
    <row r="113" spans="1:7">
      <c r="A113" t="s">
        <v>88</v>
      </c>
      <c r="B113" t="s">
        <v>89</v>
      </c>
      <c r="C113">
        <v>37.78964326097352</v>
      </c>
    </row>
    <row r="114" spans="1:7">
      <c r="B114" t="s">
        <v>90</v>
      </c>
      <c r="C114">
        <v>22.26150759063762</v>
      </c>
    </row>
    <row r="115" spans="1:7">
      <c r="B115" t="s">
        <v>91</v>
      </c>
      <c r="C115">
        <v>12.35274443057264</v>
      </c>
    </row>
    <row r="116" spans="1:7">
      <c r="B116" t="s">
        <v>92</v>
      </c>
      <c r="C116">
        <v>14.93829020081393</v>
      </c>
    </row>
    <row r="117" spans="1:7">
      <c r="B117" t="s">
        <v>93</v>
      </c>
      <c r="C117">
        <v>4107.891086862794</v>
      </c>
    </row>
    <row r="118" spans="1:7">
      <c r="B118" t="s">
        <v>94</v>
      </c>
      <c r="C118">
        <v>1707.95544644952</v>
      </c>
    </row>
    <row r="119" spans="1:7">
      <c r="B119" t="s">
        <v>95</v>
      </c>
      <c r="C119">
        <v>0.415774276954818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12.35274443057264</v>
      </c>
      <c r="E121">
        <v>7.63586539894945</v>
      </c>
      <c r="F121">
        <v>5.913144717825938</v>
      </c>
      <c r="G121">
        <v>8.881784197001252e-16</v>
      </c>
    </row>
    <row r="122" spans="1:7">
      <c r="B122" t="s">
        <v>43</v>
      </c>
      <c r="C122">
        <v>0</v>
      </c>
      <c r="D122">
        <v>12.58024382978114</v>
      </c>
      <c r="E122">
        <v>1.120658402348192</v>
      </c>
      <c r="F122">
        <v>0.639209399788172</v>
      </c>
      <c r="G122">
        <v>0.6682155505810118</v>
      </c>
    </row>
    <row r="123" spans="1:7">
      <c r="B123" t="s">
        <v>44</v>
      </c>
      <c r="C123">
        <v>0</v>
      </c>
      <c r="D123">
        <v>0.227499399208506</v>
      </c>
      <c r="E123">
        <v>5.837537433971379</v>
      </c>
      <c r="F123">
        <v>2.361930080911684</v>
      </c>
      <c r="G123">
        <v>6.581360268406949</v>
      </c>
    </row>
    <row r="124" spans="1:7">
      <c r="B124" t="s">
        <v>45</v>
      </c>
      <c r="C124">
        <v>0</v>
      </c>
      <c r="D124">
        <v>1</v>
      </c>
      <c r="E124">
        <v>0.6181513300033096</v>
      </c>
      <c r="F124">
        <v>0.478690767955265</v>
      </c>
      <c r="G124">
        <v>7.190130296081515e-17</v>
      </c>
    </row>
    <row r="127" spans="1:7">
      <c r="A127" t="s">
        <v>98</v>
      </c>
      <c r="B127" t="s">
        <v>89</v>
      </c>
      <c r="C127">
        <v>37.78964326097352</v>
      </c>
    </row>
    <row r="128" spans="1:7">
      <c r="B128" t="s">
        <v>90</v>
      </c>
      <c r="C128">
        <v>22.26150759063762</v>
      </c>
    </row>
    <row r="129" spans="1:7">
      <c r="B129" t="s">
        <v>91</v>
      </c>
      <c r="C129">
        <v>12.35274443057264</v>
      </c>
    </row>
    <row r="130" spans="1:7">
      <c r="B130" t="s">
        <v>92</v>
      </c>
      <c r="C130">
        <v>14.93829020081393</v>
      </c>
    </row>
    <row r="131" spans="1:7">
      <c r="B131" t="s">
        <v>93</v>
      </c>
      <c r="C131">
        <v>4107.891086862794</v>
      </c>
    </row>
    <row r="132" spans="1:7">
      <c r="B132" t="s">
        <v>94</v>
      </c>
      <c r="C132">
        <v>1707.95544644952</v>
      </c>
    </row>
    <row r="133" spans="1:7">
      <c r="B133" t="s">
        <v>95</v>
      </c>
      <c r="C133">
        <v>0.415774276954818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3.38976986599254</v>
      </c>
      <c r="E135">
        <v>4.65113556145142</v>
      </c>
      <c r="F135">
        <v>7.14496709743996</v>
      </c>
      <c r="G135">
        <v>-8.881784197001252e-16</v>
      </c>
    </row>
    <row r="136" spans="1:7">
      <c r="B136" t="s">
        <v>43</v>
      </c>
      <c r="C136">
        <v>0</v>
      </c>
      <c r="D136">
        <v>4.057985416573552</v>
      </c>
      <c r="E136">
        <v>1.991462218973526</v>
      </c>
      <c r="F136">
        <v>3.984028390172334</v>
      </c>
      <c r="G136">
        <v>0.227499399208506</v>
      </c>
    </row>
    <row r="137" spans="1:7">
      <c r="B137" t="s">
        <v>44</v>
      </c>
      <c r="C137">
        <v>0</v>
      </c>
      <c r="D137">
        <v>0.6682155505810118</v>
      </c>
      <c r="E137">
        <v>0.730096523514645</v>
      </c>
      <c r="F137">
        <v>1.490196854183794</v>
      </c>
      <c r="G137">
        <v>7.372466496648467</v>
      </c>
    </row>
    <row r="138" spans="1:7">
      <c r="B138" t="s">
        <v>45</v>
      </c>
      <c r="C138">
        <v>0</v>
      </c>
      <c r="D138">
        <v>0.2744143121428928</v>
      </c>
      <c r="E138">
        <v>0.3765264947876694</v>
      </c>
      <c r="F138">
        <v>0.5784113107494073</v>
      </c>
      <c r="G138">
        <v>-7.190130296081515e-17</v>
      </c>
    </row>
    <row r="141" spans="1:7">
      <c r="A141" t="s">
        <v>99</v>
      </c>
      <c r="B141" t="s">
        <v>100</v>
      </c>
      <c r="C141">
        <v>47.30726988216713</v>
      </c>
    </row>
    <row r="142" spans="1:7">
      <c r="B142" t="s">
        <v>101</v>
      </c>
      <c r="C142">
        <v>20.31221103969743</v>
      </c>
    </row>
    <row r="143" spans="1:7">
      <c r="B143" t="s">
        <v>102</v>
      </c>
      <c r="C143">
        <v>18.94318114568982</v>
      </c>
    </row>
    <row r="144" spans="1:7">
      <c r="B144" t="s">
        <v>103</v>
      </c>
      <c r="C144">
        <v>25.61907060175906</v>
      </c>
    </row>
    <row r="145" spans="1:7">
      <c r="B145" t="s">
        <v>104</v>
      </c>
      <c r="C145">
        <v>9857.652011745207</v>
      </c>
    </row>
    <row r="146" spans="1:7">
      <c r="B146" t="s">
        <v>105</v>
      </c>
      <c r="C146">
        <v>3921.54236726209</v>
      </c>
    </row>
    <row r="147" spans="1:7">
      <c r="B147" t="s">
        <v>106</v>
      </c>
      <c r="C147">
        <v>0.3978170828702055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18.94318114568982</v>
      </c>
      <c r="E149">
        <v>11.46336278676045</v>
      </c>
      <c r="F149">
        <v>8.586366839211976</v>
      </c>
      <c r="G149">
        <v>-1.77635683940025e-15</v>
      </c>
    </row>
    <row r="150" spans="1:7">
      <c r="B150" t="s">
        <v>43</v>
      </c>
      <c r="C150">
        <v>0</v>
      </c>
      <c r="D150">
        <v>19.70257738950895</v>
      </c>
      <c r="E150">
        <v>1.120658402348192</v>
      </c>
      <c r="F150">
        <v>0.6392093997881722</v>
      </c>
      <c r="G150">
        <v>0.6682155505810118</v>
      </c>
    </row>
    <row r="151" spans="1:7">
      <c r="B151" t="s">
        <v>44</v>
      </c>
      <c r="C151">
        <v>0</v>
      </c>
      <c r="D151">
        <v>0.7593962438191277</v>
      </c>
      <c r="E151">
        <v>8.600476761277561</v>
      </c>
      <c r="F151">
        <v>3.516205347336645</v>
      </c>
      <c r="G151">
        <v>9.25458238979299</v>
      </c>
    </row>
    <row r="152" spans="1:7">
      <c r="B152" t="s">
        <v>45</v>
      </c>
      <c r="C152">
        <v>0</v>
      </c>
      <c r="D152">
        <v>1</v>
      </c>
      <c r="E152">
        <v>0.605144547718625</v>
      </c>
      <c r="F152">
        <v>0.4532695312986357</v>
      </c>
      <c r="G152">
        <v>-9.377288987200699e-17</v>
      </c>
    </row>
    <row r="155" spans="1:7">
      <c r="A155" t="s">
        <v>109</v>
      </c>
      <c r="B155" t="s">
        <v>100</v>
      </c>
      <c r="C155">
        <v>47.30726988216713</v>
      </c>
    </row>
    <row r="156" spans="1:7">
      <c r="B156" t="s">
        <v>101</v>
      </c>
      <c r="C156">
        <v>20.31221103969743</v>
      </c>
    </row>
    <row r="157" spans="1:7">
      <c r="B157" t="s">
        <v>102</v>
      </c>
      <c r="C157">
        <v>18.94318114568982</v>
      </c>
    </row>
    <row r="158" spans="1:7">
      <c r="B158" t="s">
        <v>103</v>
      </c>
      <c r="C158">
        <v>25.61907060175906</v>
      </c>
    </row>
    <row r="159" spans="1:7">
      <c r="B159" t="s">
        <v>104</v>
      </c>
      <c r="C159">
        <v>9857.652011745207</v>
      </c>
    </row>
    <row r="160" spans="1:7">
      <c r="B160" t="s">
        <v>105</v>
      </c>
      <c r="C160">
        <v>3921.54236726209</v>
      </c>
    </row>
    <row r="161" spans="1:7">
      <c r="B161" t="s">
        <v>106</v>
      </c>
      <c r="C161">
        <v>0.3978170828702055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4.466660852172238</v>
      </c>
      <c r="E163">
        <v>6.493391616223835</v>
      </c>
      <c r="F163">
        <v>10.62310454913251</v>
      </c>
      <c r="G163">
        <v>1.77635683940025e-15</v>
      </c>
    </row>
    <row r="164" spans="1:7">
      <c r="B164" t="s">
        <v>43</v>
      </c>
      <c r="C164">
        <v>0</v>
      </c>
      <c r="D164">
        <v>5.13487640275325</v>
      </c>
      <c r="E164">
        <v>2.756827287566242</v>
      </c>
      <c r="F164">
        <v>5.619909787092471</v>
      </c>
      <c r="G164">
        <v>0.7593962438191277</v>
      </c>
    </row>
    <row r="165" spans="1:7">
      <c r="B165" t="s">
        <v>44</v>
      </c>
      <c r="C165">
        <v>0</v>
      </c>
      <c r="D165">
        <v>0.6682155505810118</v>
      </c>
      <c r="E165">
        <v>0.7300965235146449</v>
      </c>
      <c r="F165">
        <v>1.490196854183794</v>
      </c>
      <c r="G165">
        <v>11.38250079295164</v>
      </c>
    </row>
    <row r="166" spans="1:7">
      <c r="B166" t="s">
        <v>45</v>
      </c>
      <c r="C166">
        <v>0</v>
      </c>
      <c r="D166">
        <v>0.2357925428585445</v>
      </c>
      <c r="E166">
        <v>0.3427825330013956</v>
      </c>
      <c r="F166">
        <v>0.5607877825499024</v>
      </c>
      <c r="G166">
        <v>9.377288987200699e-17</v>
      </c>
    </row>
    <row r="169" spans="1:7">
      <c r="A169" t="s">
        <v>110</v>
      </c>
      <c r="B169" t="s">
        <v>111</v>
      </c>
      <c r="C169">
        <v>42.89050758206315</v>
      </c>
    </row>
    <row r="170" spans="1:7">
      <c r="B170" t="s">
        <v>112</v>
      </c>
      <c r="C170">
        <v>21.12735431724338</v>
      </c>
    </row>
    <row r="171" spans="1:7">
      <c r="B171" t="s">
        <v>113</v>
      </c>
      <c r="C171">
        <v>10.88397834624306</v>
      </c>
    </row>
    <row r="172" spans="1:7">
      <c r="B172" t="s">
        <v>114</v>
      </c>
      <c r="C172">
        <v>13.39861800919292</v>
      </c>
    </row>
    <row r="173" spans="1:7">
      <c r="B173" t="s">
        <v>115</v>
      </c>
      <c r="C173">
        <v>3081.007748164824</v>
      </c>
    </row>
    <row r="174" spans="1:7">
      <c r="B174" t="s">
        <v>116</v>
      </c>
      <c r="C174">
        <v>1169.987201251245</v>
      </c>
    </row>
    <row r="175" spans="1:7">
      <c r="B175" t="s">
        <v>117</v>
      </c>
      <c r="C175">
        <v>0.3797417263712298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10.88397834624306</v>
      </c>
      <c r="E177">
        <v>5.066559425813939</v>
      </c>
      <c r="F177">
        <v>0</v>
      </c>
    </row>
    <row r="178" spans="1:6">
      <c r="B178" t="s">
        <v>43</v>
      </c>
      <c r="C178">
        <v>0</v>
      </c>
      <c r="D178">
        <v>11.08426107178357</v>
      </c>
      <c r="E178">
        <v>0.6392093997881722</v>
      </c>
      <c r="F178">
        <v>0.6682155505810118</v>
      </c>
    </row>
    <row r="179" spans="1:6">
      <c r="B179" t="s">
        <v>44</v>
      </c>
      <c r="C179">
        <v>0</v>
      </c>
      <c r="D179">
        <v>0.2002827255405101</v>
      </c>
      <c r="E179">
        <v>6.456628320217291</v>
      </c>
      <c r="F179">
        <v>5.734774976394951</v>
      </c>
    </row>
    <row r="180" spans="1:6">
      <c r="B180" t="s">
        <v>45</v>
      </c>
      <c r="C180">
        <v>0</v>
      </c>
      <c r="D180">
        <v>1</v>
      </c>
      <c r="E180">
        <v>0.4655062022943862</v>
      </c>
      <c r="F180">
        <v>0</v>
      </c>
    </row>
    <row r="183" spans="1:6">
      <c r="A183" t="s">
        <v>120</v>
      </c>
      <c r="B183" t="s">
        <v>111</v>
      </c>
      <c r="C183">
        <v>42.89050758206315</v>
      </c>
    </row>
    <row r="184" spans="1:6">
      <c r="B184" t="s">
        <v>112</v>
      </c>
      <c r="C184">
        <v>21.12735431724338</v>
      </c>
    </row>
    <row r="185" spans="1:6">
      <c r="B185" t="s">
        <v>113</v>
      </c>
      <c r="C185">
        <v>10.88397834624306</v>
      </c>
    </row>
    <row r="186" spans="1:6">
      <c r="B186" t="s">
        <v>114</v>
      </c>
      <c r="C186">
        <v>13.39861800919292</v>
      </c>
    </row>
    <row r="187" spans="1:6">
      <c r="B187" t="s">
        <v>115</v>
      </c>
      <c r="C187">
        <v>3081.007748164824</v>
      </c>
    </row>
    <row r="188" spans="1:6">
      <c r="B188" t="s">
        <v>116</v>
      </c>
      <c r="C188">
        <v>1169.987201251245</v>
      </c>
    </row>
    <row r="189" spans="1:6">
      <c r="B189" t="s">
        <v>117</v>
      </c>
      <c r="C189">
        <v>0.3797417263712298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2.552511705930817</v>
      </c>
      <c r="E191">
        <v>6.295554883948714</v>
      </c>
      <c r="F191">
        <v>-8.881784197001252e-16</v>
      </c>
    </row>
    <row r="192" spans="1:6">
      <c r="B192" t="s">
        <v>43</v>
      </c>
      <c r="C192">
        <v>0</v>
      </c>
      <c r="D192">
        <v>3.220727256511829</v>
      </c>
      <c r="E192">
        <v>4.473139701532543</v>
      </c>
      <c r="F192">
        <v>0.2002827255405101</v>
      </c>
    </row>
    <row r="193" spans="1:6">
      <c r="B193" t="s">
        <v>44</v>
      </c>
      <c r="C193">
        <v>0</v>
      </c>
      <c r="D193">
        <v>0.6682155505810118</v>
      </c>
      <c r="E193">
        <v>0.7300965235146449</v>
      </c>
      <c r="F193">
        <v>6.495837609489225</v>
      </c>
    </row>
    <row r="194" spans="1:6">
      <c r="B194" t="s">
        <v>45</v>
      </c>
      <c r="C194">
        <v>0</v>
      </c>
      <c r="D194">
        <v>0.234520101449108</v>
      </c>
      <c r="E194">
        <v>0.5784240544838846</v>
      </c>
      <c r="F194">
        <v>-8.160420679325474e-17</v>
      </c>
    </row>
    <row r="197" spans="1:6">
      <c r="A197" t="s">
        <v>121</v>
      </c>
      <c r="B197" t="s">
        <v>122</v>
      </c>
      <c r="C197">
        <v>51.79914871246955</v>
      </c>
    </row>
    <row r="198" spans="1:6">
      <c r="B198" t="s">
        <v>123</v>
      </c>
      <c r="C198">
        <v>19.20526606078196</v>
      </c>
    </row>
    <row r="199" spans="1:6">
      <c r="B199" t="s">
        <v>124</v>
      </c>
      <c r="C199">
        <v>17.30155125359956</v>
      </c>
    </row>
    <row r="200" spans="1:6">
      <c r="B200" t="s">
        <v>125</v>
      </c>
      <c r="C200">
        <v>23.73476666384555</v>
      </c>
    </row>
    <row r="201" spans="1:6">
      <c r="B201" t="s">
        <v>126</v>
      </c>
      <c r="C201">
        <v>7886.609511806234</v>
      </c>
    </row>
    <row r="202" spans="1:6">
      <c r="B202" t="s">
        <v>127</v>
      </c>
      <c r="C202">
        <v>2972.310061821065</v>
      </c>
    </row>
    <row r="203" spans="1:6">
      <c r="B203" t="s">
        <v>128</v>
      </c>
      <c r="C203">
        <v>0.3768805920175868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17.30155125359956</v>
      </c>
      <c r="E205">
        <v>7.928796175616489</v>
      </c>
      <c r="F205">
        <v>-1.77635683940025e-15</v>
      </c>
    </row>
    <row r="206" spans="1:6">
      <c r="B206" t="s">
        <v>43</v>
      </c>
      <c r="C206">
        <v>0</v>
      </c>
      <c r="D206">
        <v>17.99455461891105</v>
      </c>
      <c r="E206">
        <v>0.6392093997881722</v>
      </c>
      <c r="F206">
        <v>0.6682155505810118</v>
      </c>
    </row>
    <row r="207" spans="1:6">
      <c r="B207" t="s">
        <v>44</v>
      </c>
      <c r="C207">
        <v>0</v>
      </c>
      <c r="D207">
        <v>0.6930033653114925</v>
      </c>
      <c r="E207">
        <v>10.01196447777124</v>
      </c>
      <c r="F207">
        <v>8.597011726197502</v>
      </c>
    </row>
    <row r="208" spans="1:6">
      <c r="B208" t="s">
        <v>45</v>
      </c>
      <c r="C208">
        <v>0</v>
      </c>
      <c r="D208">
        <v>1</v>
      </c>
      <c r="E208">
        <v>0.4582708255114937</v>
      </c>
      <c r="F208">
        <v>-1.026703798614984e-16</v>
      </c>
    </row>
    <row r="211" spans="1:6">
      <c r="A211" t="s">
        <v>131</v>
      </c>
      <c r="B211" t="s">
        <v>122</v>
      </c>
      <c r="C211">
        <v>51.79914871246955</v>
      </c>
    </row>
    <row r="212" spans="1:6">
      <c r="B212" t="s">
        <v>123</v>
      </c>
      <c r="C212">
        <v>19.20526606078196</v>
      </c>
    </row>
    <row r="213" spans="1:6">
      <c r="B213" t="s">
        <v>124</v>
      </c>
      <c r="C213">
        <v>17.30155125359956</v>
      </c>
    </row>
    <row r="214" spans="1:6">
      <c r="B214" t="s">
        <v>125</v>
      </c>
      <c r="C214">
        <v>23.73476666384555</v>
      </c>
    </row>
    <row r="215" spans="1:6">
      <c r="B215" t="s">
        <v>126</v>
      </c>
      <c r="C215">
        <v>7886.609511806234</v>
      </c>
    </row>
    <row r="216" spans="1:6">
      <c r="B216" t="s">
        <v>127</v>
      </c>
      <c r="C216">
        <v>2972.310061821065</v>
      </c>
    </row>
    <row r="217" spans="1:6">
      <c r="B217" t="s">
        <v>128</v>
      </c>
      <c r="C217">
        <v>0.3768805920175868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3.729360084337767</v>
      </c>
      <c r="E219">
        <v>9.702978595920138</v>
      </c>
      <c r="F219">
        <v>0</v>
      </c>
    </row>
    <row r="220" spans="1:6">
      <c r="B220" t="s">
        <v>43</v>
      </c>
      <c r="C220">
        <v>0</v>
      </c>
      <c r="D220">
        <v>4.397575634918779</v>
      </c>
      <c r="E220">
        <v>6.703715035097016</v>
      </c>
      <c r="F220">
        <v>0.6930033653114925</v>
      </c>
    </row>
    <row r="221" spans="1:6">
      <c r="B221" t="s">
        <v>44</v>
      </c>
      <c r="C221">
        <v>0</v>
      </c>
      <c r="D221">
        <v>0.6682155505810118</v>
      </c>
      <c r="E221">
        <v>0.730096523514645</v>
      </c>
      <c r="F221">
        <v>10.39598196123163</v>
      </c>
    </row>
    <row r="222" spans="1:6">
      <c r="B222" t="s">
        <v>45</v>
      </c>
      <c r="C222">
        <v>0</v>
      </c>
      <c r="D222">
        <v>0.2155506191135248</v>
      </c>
      <c r="E222">
        <v>0.560815527677118</v>
      </c>
      <c r="F222">
        <v>0</v>
      </c>
    </row>
    <row r="225" spans="1:6">
      <c r="A225" t="s">
        <v>132</v>
      </c>
      <c r="B225" t="s">
        <v>133</v>
      </c>
      <c r="C225">
        <v>60.67234292033079</v>
      </c>
    </row>
    <row r="226" spans="1:6">
      <c r="B226" t="s">
        <v>134</v>
      </c>
      <c r="C226">
        <v>16.87967364320369</v>
      </c>
    </row>
    <row r="227" spans="1:6">
      <c r="B227" t="s">
        <v>135</v>
      </c>
      <c r="C227">
        <v>14.70313550098285</v>
      </c>
    </row>
    <row r="228" spans="1:6">
      <c r="B228" t="s">
        <v>136</v>
      </c>
      <c r="C228">
        <v>31.63074292694536</v>
      </c>
    </row>
    <row r="229" spans="1:6">
      <c r="B229" t="s">
        <v>137</v>
      </c>
      <c r="C229">
        <v>7850.248376253547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0.3952338409882264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7.677295161132008</v>
      </c>
      <c r="E233">
        <v>8.215844223298649</v>
      </c>
      <c r="F233">
        <v>0</v>
      </c>
    </row>
    <row r="234" spans="1:6">
      <c r="B234" t="s">
        <v>43</v>
      </c>
      <c r="C234">
        <v>0</v>
      </c>
      <c r="D234">
        <v>7.827282177624689</v>
      </c>
      <c r="E234">
        <v>8.394355202681353</v>
      </c>
      <c r="F234">
        <v>0.6257009227722071</v>
      </c>
    </row>
    <row r="235" spans="1:6">
      <c r="B235" t="s">
        <v>44</v>
      </c>
      <c r="C235">
        <v>0</v>
      </c>
      <c r="D235">
        <v>0.1499870164926811</v>
      </c>
      <c r="E235">
        <v>7.855806140514713</v>
      </c>
      <c r="F235">
        <v>8.841545146070857</v>
      </c>
    </row>
    <row r="236" spans="1:6">
      <c r="B236" t="s">
        <v>45</v>
      </c>
      <c r="C236">
        <v>0</v>
      </c>
      <c r="D236">
        <v>0.5221536019047645</v>
      </c>
      <c r="E236">
        <v>0.558781779760477</v>
      </c>
      <c r="F236">
        <v>0</v>
      </c>
    </row>
    <row r="239" spans="1:6">
      <c r="A239" t="s">
        <v>143</v>
      </c>
      <c r="B239" t="s">
        <v>133</v>
      </c>
      <c r="C239">
        <v>60.67234292033079</v>
      </c>
    </row>
    <row r="240" spans="1:6">
      <c r="B240" t="s">
        <v>134</v>
      </c>
      <c r="C240">
        <v>16.87967364320369</v>
      </c>
    </row>
    <row r="241" spans="2:6">
      <c r="B241" t="s">
        <v>135</v>
      </c>
      <c r="C241">
        <v>14.70313550098285</v>
      </c>
    </row>
    <row r="242" spans="2:6">
      <c r="B242" t="s">
        <v>136</v>
      </c>
      <c r="C242">
        <v>31.63074292694536</v>
      </c>
    </row>
    <row r="243" spans="2:6">
      <c r="B243" t="s">
        <v>137</v>
      </c>
      <c r="C243">
        <v>7850.248376253547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0.3952338409882264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14.70313550098285</v>
      </c>
      <c r="E247">
        <v>4.433649001436171</v>
      </c>
      <c r="F247">
        <v>8.881784197001252e-16</v>
      </c>
    </row>
    <row r="248" spans="2:6">
      <c r="B248" t="s">
        <v>43</v>
      </c>
      <c r="C248">
        <v>0</v>
      </c>
      <c r="D248">
        <v>15.32883642375506</v>
      </c>
      <c r="E248">
        <v>4.608171832102872</v>
      </c>
      <c r="F248">
        <v>0.1499870164926811</v>
      </c>
    </row>
    <row r="249" spans="2:6">
      <c r="B249" t="s">
        <v>44</v>
      </c>
      <c r="C249">
        <v>0</v>
      </c>
      <c r="D249">
        <v>0.6257009227722071</v>
      </c>
      <c r="E249">
        <v>14.87765833164955</v>
      </c>
      <c r="F249">
        <v>4.583636017928852</v>
      </c>
    </row>
    <row r="250" spans="2:6">
      <c r="B250" t="s">
        <v>45</v>
      </c>
      <c r="C250">
        <v>0</v>
      </c>
      <c r="D250">
        <v>1</v>
      </c>
      <c r="E250">
        <v>0.301544456360332</v>
      </c>
      <c r="F250">
        <v>6.040741579513797e-17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36.87530289378746</v>
      </c>
      <c r="C2">
        <v>23.2743234329217</v>
      </c>
      <c r="D2">
        <v>15.05858796275753</v>
      </c>
      <c r="E2">
        <v>20.91377648853489</v>
      </c>
      <c r="F2">
        <v>7329.827898088421</v>
      </c>
      <c r="G2">
        <v>4480.342222401932</v>
      </c>
      <c r="H2">
        <v>0.6112479426113649</v>
      </c>
    </row>
    <row r="3" spans="1:8">
      <c r="A3" t="s">
        <v>63</v>
      </c>
      <c r="B3">
        <v>46.06322591503012</v>
      </c>
      <c r="C3">
        <v>21.58432345432021</v>
      </c>
      <c r="D3">
        <v>21.04403356880652</v>
      </c>
      <c r="E3">
        <v>32.86522649610678</v>
      </c>
      <c r="F3">
        <v>14928.08351562855</v>
      </c>
      <c r="G3">
        <v>8114.86409500197</v>
      </c>
      <c r="H3">
        <v>0.5435971795379048</v>
      </c>
    </row>
    <row r="4" spans="1:8">
      <c r="A4" t="s">
        <v>74</v>
      </c>
      <c r="B4">
        <v>35.01432189896834</v>
      </c>
      <c r="C4">
        <v>22.94228518025742</v>
      </c>
      <c r="D4">
        <v>13.30188717941791</v>
      </c>
      <c r="E4">
        <v>16.78810710713736</v>
      </c>
      <c r="F4">
        <v>5123.322155202886</v>
      </c>
      <c r="G4">
        <v>2563.113128266528</v>
      </c>
      <c r="H4">
        <v>0.5002834197462306</v>
      </c>
    </row>
    <row r="5" spans="1:8">
      <c r="A5" t="s">
        <v>85</v>
      </c>
      <c r="B5">
        <v>44.61031906154592</v>
      </c>
      <c r="C5">
        <v>21.08656813917462</v>
      </c>
      <c r="D5">
        <v>19.9931056685789</v>
      </c>
      <c r="E5">
        <v>27.92565427080707</v>
      </c>
      <c r="F5">
        <v>11773.0644623659</v>
      </c>
      <c r="G5">
        <v>5331.661331718586</v>
      </c>
      <c r="H5">
        <v>0.4528694588194876</v>
      </c>
    </row>
    <row r="6" spans="1:8">
      <c r="A6" t="s">
        <v>96</v>
      </c>
      <c r="B6">
        <v>37.78964326097352</v>
      </c>
      <c r="C6">
        <v>22.26150759063762</v>
      </c>
      <c r="D6">
        <v>12.35274443057264</v>
      </c>
      <c r="E6">
        <v>14.93829020081393</v>
      </c>
      <c r="F6">
        <v>4107.891086862794</v>
      </c>
      <c r="G6">
        <v>1707.95544644952</v>
      </c>
      <c r="H6">
        <v>0.415774276954818</v>
      </c>
    </row>
    <row r="7" spans="1:8">
      <c r="A7" t="s">
        <v>107</v>
      </c>
      <c r="B7">
        <v>47.30726988216713</v>
      </c>
      <c r="C7">
        <v>20.31221103969743</v>
      </c>
      <c r="D7">
        <v>18.94318114568982</v>
      </c>
      <c r="E7">
        <v>25.61907060175906</v>
      </c>
      <c r="F7">
        <v>9857.652011745207</v>
      </c>
      <c r="G7">
        <v>3921.54236726209</v>
      </c>
      <c r="H7">
        <v>0.3978170828702055</v>
      </c>
    </row>
    <row r="8" spans="1:8">
      <c r="A8" t="s">
        <v>118</v>
      </c>
      <c r="B8">
        <v>42.89050758206315</v>
      </c>
      <c r="C8">
        <v>21.12735431724338</v>
      </c>
      <c r="D8">
        <v>10.88397834624306</v>
      </c>
      <c r="E8">
        <v>13.39861800919292</v>
      </c>
      <c r="F8">
        <v>3081.007748164824</v>
      </c>
      <c r="G8">
        <v>1169.987201251245</v>
      </c>
      <c r="H8">
        <v>0.3797417263712298</v>
      </c>
    </row>
    <row r="9" spans="1:8">
      <c r="A9" t="s">
        <v>129</v>
      </c>
      <c r="B9">
        <v>51.79914871246955</v>
      </c>
      <c r="C9">
        <v>19.20526606078196</v>
      </c>
      <c r="D9">
        <v>17.30155125359956</v>
      </c>
      <c r="E9">
        <v>23.73476666384555</v>
      </c>
      <c r="F9">
        <v>7886.609511806234</v>
      </c>
      <c r="G9">
        <v>2972.310061821065</v>
      </c>
      <c r="H9">
        <v>0.3768805920175868</v>
      </c>
    </row>
    <row r="10" spans="1:8">
      <c r="A10" t="s">
        <v>140</v>
      </c>
      <c r="B10">
        <v>60.67234292033079</v>
      </c>
      <c r="C10">
        <v>16.87967364320369</v>
      </c>
      <c r="D10">
        <v>14.70313550098285</v>
      </c>
      <c r="E10">
        <v>31.63074292694536</v>
      </c>
      <c r="F10">
        <v>7850.248376253547</v>
      </c>
      <c r="G10">
        <v>3102.683818458277</v>
      </c>
      <c r="H10">
        <v>0.3952338409882264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2019-01-24T17:14:51Z</dcterms:created>
  <dcterms:modified xsi:type="dcterms:W3CDTF">2019-01-24T17:14:51Z</dcterms:modified>
</cp:coreProperties>
</file>