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<sst xmlns="http://schemas.openxmlformats.org/spreadsheetml/2006/main" count="391" uniqueCount="144">
  <si>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</si>
  <si>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</si>
  <si>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</si>
  <si>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</si>
  <si>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</si>
  <si>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</si>
  <si>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</si>
  <si>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</si>
  <si>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</si>
  <si>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</si>
  <si>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</si>
  <si>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</si>
  <si>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</si>
  <si>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</si>
  <si>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</si>
  <si>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</si>
  <si>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</si>
  <si>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</si>
  <si>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</si>
  <si>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</si>
  <si>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</si>
  <si>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</si>
  <si>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</si>
  <si>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</si>
  <si>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</si>
  <si>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</si>
  <si>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</si>
  <si>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</si>
  <si>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</si>
  <si>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</si>
  <si>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</si>
  <si>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</si>
  <si>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</si>
  <si>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</si>
  <si>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</si>
  <si>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</si>
  <si>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</si>
  <si>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</si>
  <si>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</si>
  <si>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</si>
  <si>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</si>
  <si>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</si>
  <si>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</si>
  <si>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</si>
  <si>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</si>
  <si>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</si>
  <si>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3608</t>
  </si>
  <si>
    <t>Inicio</t>
  </si>
  <si>
    <t>PN0</t>
  </si>
  <si>
    <t>CP0</t>
  </si>
  <si>
    <t>CP1</t>
  </si>
  <si>
    <t>CP2</t>
  </si>
  <si>
    <t>CP3</t>
  </si>
  <si>
    <t>CBD0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</si>
  <si>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</si>
  <si>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</si>
  <si>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</si>
  <si>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</si>
  <si>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</si>
  <si>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</si>
  <si>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</si>
  <si>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</si>
  <si>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</si>
  <si>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3609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</si>
  <si>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</si>
  <si>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</si>
  <si>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</si>
  <si>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</si>
  <si>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</si>
  <si>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</si>
  <si>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</si>
  <si>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</si>
  <si>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</si>
  <si>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</si>
  <si>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3610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</si>
  <si>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</si>
  <si>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</si>
  <si>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</si>
  <si>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</si>
  <si>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</si>
  <si>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</si>
  <si>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</si>
  <si>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</si>
  <si>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</si>
  <si>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</si>
  <si>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3611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</si>
  <si>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</si>
  <si>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</si>
  <si>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</si>
  <si>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</si>
  <si>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</si>
  <si>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</si>
  <si>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</si>
  <si>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</si>
  <si>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</si>
  <si>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</si>
  <si>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3612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</si>
  <si>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</si>
  <si>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</si>
  <si>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</si>
  <si>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</si>
  <si>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</si>
  <si>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</si>
  <si>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</si>
  <si>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</si>
  <si>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</si>
  <si>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</si>
  <si>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3613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</si>
  <si>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</si>
  <si>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</si>
  <si>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</si>
  <si>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</si>
  <si>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</si>
  <si>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</si>
  <si>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</si>
  <si>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</si>
  <si>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</si>
  <si>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</si>
  <si>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3614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</si>
  <si>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</si>
  <si>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</si>
  <si>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</si>
  <si>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</si>
  <si>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</si>
  <si>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</si>
  <si>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</si>
  <si>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</si>
  <si>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</si>
  <si>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</si>
  <si>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3615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</si>
  <si>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</si>
  <si>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</si>
  <si>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</si>
  <si>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</si>
  <si>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</si>
  <si>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</si>
  <si>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</si>
  <si>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</si>
  <si>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</si>
  <si>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</si>
  <si>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3616</t>
  </si>
  <si>
    <t>PN4</t>
  </si>
  <si>
    <t>PS4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</si>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</sst>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Main!$B$2:$B$419</c:f>
              <c:numCache>
                <c:formatCode>General</c:formatCode>
                <c:ptCount val="418"/>
                <c:pt idx="0">
                  <c:v>19209704.02509362</c:v>
                </c:pt>
                <c:pt idx="1">
                  <c:v>128038690.7337967</c:v>
                </c:pt>
                <c:pt idx="2">
                  <c:v>121654590.2664984</c:v>
                </c:pt>
                <c:pt idx="3">
                  <c:v>112829624.5100024</c:v>
                </c:pt>
                <c:pt idx="4">
                  <c:v>108762334.9974324</c:v>
                </c:pt>
                <c:pt idx="5">
                  <c:v>101100800.5516591</c:v>
                </c:pt>
                <c:pt idx="6">
                  <c:v>97350396.01833707</c:v>
                </c:pt>
                <c:pt idx="7">
                  <c:v>89911896.87383138</c:v>
                </c:pt>
                <c:pt idx="8">
                  <c:v>86260904.8962097</c:v>
                </c:pt>
                <c:pt idx="9">
                  <c:v>78912304.76432365</c:v>
                </c:pt>
                <c:pt idx="10">
                  <c:v>68166882.03235009</c:v>
                </c:pt>
                <c:pt idx="11">
                  <c:v>59277894.75118629</c:v>
                </c:pt>
                <c:pt idx="12">
                  <c:v>58408769.11504322</c:v>
                </c:pt>
                <c:pt idx="13">
                  <c:v>58465001.08941479</c:v>
                </c:pt>
                <c:pt idx="14">
                  <c:v>56820810.9195113</c:v>
                </c:pt>
                <c:pt idx="15">
                  <c:v>56792166.51626242</c:v>
                </c:pt>
                <c:pt idx="16">
                  <c:v>54998241.93905099</c:v>
                </c:pt>
                <c:pt idx="17">
                  <c:v>54929951.48130807</c:v>
                </c:pt>
                <c:pt idx="18">
                  <c:v>52656316.17629018</c:v>
                </c:pt>
                <c:pt idx="19">
                  <c:v>50135913.38002516</c:v>
                </c:pt>
                <c:pt idx="20">
                  <c:v>45526705.40081462</c:v>
                </c:pt>
                <c:pt idx="21">
                  <c:v>41953748.8028229</c:v>
                </c:pt>
                <c:pt idx="22">
                  <c:v>40778638.39566455</c:v>
                </c:pt>
                <c:pt idx="23">
                  <c:v>40201670.70260151</c:v>
                </c:pt>
                <c:pt idx="24">
                  <c:v>40503543.25459678</c:v>
                </c:pt>
                <c:pt idx="25">
                  <c:v>39809633.01410162</c:v>
                </c:pt>
                <c:pt idx="26">
                  <c:v>39859332.5961035</c:v>
                </c:pt>
                <c:pt idx="27">
                  <c:v>39180927.16371591</c:v>
                </c:pt>
                <c:pt idx="28">
                  <c:v>39328887.4834997</c:v>
                </c:pt>
                <c:pt idx="29">
                  <c:v>37544687.63667354</c:v>
                </c:pt>
                <c:pt idx="30">
                  <c:v>35178113.47661164</c:v>
                </c:pt>
                <c:pt idx="31">
                  <c:v>33274466.90290681</c:v>
                </c:pt>
                <c:pt idx="32">
                  <c:v>32696636.56446819</c:v>
                </c:pt>
                <c:pt idx="33">
                  <c:v>31782699.99085366</c:v>
                </c:pt>
                <c:pt idx="34">
                  <c:v>31415504.81248348</c:v>
                </c:pt>
                <c:pt idx="35">
                  <c:v>31409276.73602129</c:v>
                </c:pt>
                <c:pt idx="36">
                  <c:v>30837096.75548864</c:v>
                </c:pt>
                <c:pt idx="37">
                  <c:v>30953728.18764451</c:v>
                </c:pt>
                <c:pt idx="38">
                  <c:v>30459654.11449689</c:v>
                </c:pt>
                <c:pt idx="39">
                  <c:v>30380183.25613084</c:v>
                </c:pt>
                <c:pt idx="40">
                  <c:v>29086794.63533633</c:v>
                </c:pt>
                <c:pt idx="41">
                  <c:v>28001265.5258037</c:v>
                </c:pt>
                <c:pt idx="42">
                  <c:v>27562062.22137747</c:v>
                </c:pt>
                <c:pt idx="43">
                  <c:v>27150982.30123738</c:v>
                </c:pt>
                <c:pt idx="44">
                  <c:v>26312898.34528738</c:v>
                </c:pt>
                <c:pt idx="45">
                  <c:v>25912878.6386007</c:v>
                </c:pt>
                <c:pt idx="46">
                  <c:v>25658987.75848763</c:v>
                </c:pt>
                <c:pt idx="47">
                  <c:v>25674665.95671012</c:v>
                </c:pt>
                <c:pt idx="48">
                  <c:v>25165666.40597197</c:v>
                </c:pt>
                <c:pt idx="49">
                  <c:v>24867652.95774806</c:v>
                </c:pt>
                <c:pt idx="50">
                  <c:v>24196214.4189493</c:v>
                </c:pt>
                <c:pt idx="51">
                  <c:v>23563651.49206363</c:v>
                </c:pt>
                <c:pt idx="52">
                  <c:v>23177011.30205773</c:v>
                </c:pt>
                <c:pt idx="53">
                  <c:v>22897502.12930813</c:v>
                </c:pt>
                <c:pt idx="54">
                  <c:v>22374684.05351643</c:v>
                </c:pt>
                <c:pt idx="55">
                  <c:v>22091893.96118706</c:v>
                </c:pt>
                <c:pt idx="56">
                  <c:v>21782956.53290447</c:v>
                </c:pt>
                <c:pt idx="57">
                  <c:v>21596393.8975403</c:v>
                </c:pt>
                <c:pt idx="58">
                  <c:v>21422570.28985226</c:v>
                </c:pt>
                <c:pt idx="59">
                  <c:v>21106885.33472731</c:v>
                </c:pt>
                <c:pt idx="60">
                  <c:v>20749347.60806206</c:v>
                </c:pt>
                <c:pt idx="61">
                  <c:v>20379038.8164507</c:v>
                </c:pt>
                <c:pt idx="62">
                  <c:v>20151742.10082951</c:v>
                </c:pt>
                <c:pt idx="63">
                  <c:v>19972911.00289458</c:v>
                </c:pt>
                <c:pt idx="64">
                  <c:v>19642743.20496706</c:v>
                </c:pt>
                <c:pt idx="65">
                  <c:v>19427914.14655732</c:v>
                </c:pt>
                <c:pt idx="66">
                  <c:v>19190431.26032428</c:v>
                </c:pt>
                <c:pt idx="67">
                  <c:v>19035165.59797222</c:v>
                </c:pt>
                <c:pt idx="68">
                  <c:v>18903687.56135287</c:v>
                </c:pt>
                <c:pt idx="69">
                  <c:v>18684343.57786842</c:v>
                </c:pt>
                <c:pt idx="70">
                  <c:v>18459026.58612063</c:v>
                </c:pt>
                <c:pt idx="71">
                  <c:v>18227243.83030805</c:v>
                </c:pt>
                <c:pt idx="72">
                  <c:v>18084002.86514691</c:v>
                </c:pt>
                <c:pt idx="73">
                  <c:v>17978371.84548754</c:v>
                </c:pt>
                <c:pt idx="74">
                  <c:v>17762352.89413543</c:v>
                </c:pt>
                <c:pt idx="75">
                  <c:v>17598293.10948767</c:v>
                </c:pt>
                <c:pt idx="76">
                  <c:v>17420842.82302238</c:v>
                </c:pt>
                <c:pt idx="77">
                  <c:v>17297669.33783672</c:v>
                </c:pt>
                <c:pt idx="78">
                  <c:v>17192574.37604091</c:v>
                </c:pt>
                <c:pt idx="79">
                  <c:v>17035384.74464514</c:v>
                </c:pt>
                <c:pt idx="80">
                  <c:v>16880571.18183983</c:v>
                </c:pt>
                <c:pt idx="81">
                  <c:v>16724717.90551596</c:v>
                </c:pt>
                <c:pt idx="82">
                  <c:v>16604295.23336914</c:v>
                </c:pt>
                <c:pt idx="83">
                  <c:v>16502961.36897653</c:v>
                </c:pt>
                <c:pt idx="84">
                  <c:v>16365155.11941178</c:v>
                </c:pt>
                <c:pt idx="85">
                  <c:v>16247015.47470427</c:v>
                </c:pt>
                <c:pt idx="86">
                  <c:v>16118644.85826239</c:v>
                </c:pt>
                <c:pt idx="87">
                  <c:v>16025134.45058518</c:v>
                </c:pt>
                <c:pt idx="88">
                  <c:v>15946827.45856264</c:v>
                </c:pt>
                <c:pt idx="89">
                  <c:v>15835099.76848044</c:v>
                </c:pt>
                <c:pt idx="90">
                  <c:v>15726691.59434546</c:v>
                </c:pt>
                <c:pt idx="91">
                  <c:v>15618134.26304742</c:v>
                </c:pt>
                <c:pt idx="92">
                  <c:v>15530904.50646836</c:v>
                </c:pt>
                <c:pt idx="93">
                  <c:v>15456711.04812892</c:v>
                </c:pt>
                <c:pt idx="94">
                  <c:v>15358179.96368</c:v>
                </c:pt>
                <c:pt idx="95">
                  <c:v>15271750.20870972</c:v>
                </c:pt>
                <c:pt idx="96">
                  <c:v>15177797.79560457</c:v>
                </c:pt>
                <c:pt idx="97">
                  <c:v>15106865.87797599</c:v>
                </c:pt>
                <c:pt idx="98">
                  <c:v>15047790.71181559</c:v>
                </c:pt>
                <c:pt idx="99">
                  <c:v>14966208.6843415</c:v>
                </c:pt>
                <c:pt idx="100">
                  <c:v>14887101.9118436</c:v>
                </c:pt>
                <c:pt idx="101">
                  <c:v>14807732.89309109</c:v>
                </c:pt>
                <c:pt idx="102">
                  <c:v>14742056.92463459</c:v>
                </c:pt>
                <c:pt idx="103">
                  <c:v>14686946.08855921</c:v>
                </c:pt>
                <c:pt idx="104">
                  <c:v>14614570.86960146</c:v>
                </c:pt>
                <c:pt idx="105">
                  <c:v>14550286.53995003</c:v>
                </c:pt>
                <c:pt idx="106">
                  <c:v>14479995.56214456</c:v>
                </c:pt>
                <c:pt idx="107">
                  <c:v>14425416.47695711</c:v>
                </c:pt>
                <c:pt idx="108">
                  <c:v>14380150.09184458</c:v>
                </c:pt>
                <c:pt idx="109">
                  <c:v>14318985.96047156</c:v>
                </c:pt>
                <c:pt idx="110">
                  <c:v>14259663.78519293</c:v>
                </c:pt>
                <c:pt idx="111">
                  <c:v>14199747.00886944</c:v>
                </c:pt>
                <c:pt idx="112">
                  <c:v>14150009.02093541</c:v>
                </c:pt>
                <c:pt idx="113">
                  <c:v>14108318.81515205</c:v>
                </c:pt>
                <c:pt idx="114">
                  <c:v>14053782.68025637</c:v>
                </c:pt>
                <c:pt idx="115">
                  <c:v>14005009.776075</c:v>
                </c:pt>
                <c:pt idx="116">
                  <c:v>13951579.17019464</c:v>
                </c:pt>
                <c:pt idx="117">
                  <c:v>13909113.25701684</c:v>
                </c:pt>
                <c:pt idx="118">
                  <c:v>13874092.79683832</c:v>
                </c:pt>
                <c:pt idx="119">
                  <c:v>13827516.56697333</c:v>
                </c:pt>
                <c:pt idx="120">
                  <c:v>13782141.03410433</c:v>
                </c:pt>
                <c:pt idx="121">
                  <c:v>13736239.46123888</c:v>
                </c:pt>
                <c:pt idx="122">
                  <c:v>13697484.35104492</c:v>
                </c:pt>
                <c:pt idx="123">
                  <c:v>13665314.27676247</c:v>
                </c:pt>
                <c:pt idx="124">
                  <c:v>13623694.76195615</c:v>
                </c:pt>
                <c:pt idx="125">
                  <c:v>13586265.50289436</c:v>
                </c:pt>
                <c:pt idx="126">
                  <c:v>13545023.31153589</c:v>
                </c:pt>
                <c:pt idx="127">
                  <c:v>13511744.05488871</c:v>
                </c:pt>
                <c:pt idx="128">
                  <c:v>13484376.56348299</c:v>
                </c:pt>
                <c:pt idx="129">
                  <c:v>13448428.03972366</c:v>
                </c:pt>
                <c:pt idx="130">
                  <c:v>13413449.06937973</c:v>
                </c:pt>
                <c:pt idx="131">
                  <c:v>13377808.32155764</c:v>
                </c:pt>
                <c:pt idx="132">
                  <c:v>13347595.84120244</c:v>
                </c:pt>
                <c:pt idx="133">
                  <c:v>13322556.1756521</c:v>
                </c:pt>
                <c:pt idx="134">
                  <c:v>13290276.60913987</c:v>
                </c:pt>
                <c:pt idx="135">
                  <c:v>13261220.49585891</c:v>
                </c:pt>
                <c:pt idx="136">
                  <c:v>13229173.71633977</c:v>
                </c:pt>
                <c:pt idx="137">
                  <c:v>13202912.45216859</c:v>
                </c:pt>
                <c:pt idx="138">
                  <c:v>13181483.07547605</c:v>
                </c:pt>
                <c:pt idx="139">
                  <c:v>13153577.99020932</c:v>
                </c:pt>
                <c:pt idx="140">
                  <c:v>13126284.72755484</c:v>
                </c:pt>
                <c:pt idx="141">
                  <c:v>13098440.43426459</c:v>
                </c:pt>
                <c:pt idx="142">
                  <c:v>13074533.27909823</c:v>
                </c:pt>
                <c:pt idx="143">
                  <c:v>13054912.47521769</c:v>
                </c:pt>
                <c:pt idx="144">
                  <c:v>13029863.96998741</c:v>
                </c:pt>
                <c:pt idx="145">
                  <c:v>13007265.02890512</c:v>
                </c:pt>
                <c:pt idx="146">
                  <c:v>12982153.31107273</c:v>
                </c:pt>
                <c:pt idx="147">
                  <c:v>12961420.59692805</c:v>
                </c:pt>
                <c:pt idx="148">
                  <c:v>12944560.03943458</c:v>
                </c:pt>
                <c:pt idx="149">
                  <c:v>12922768.39534847</c:v>
                </c:pt>
                <c:pt idx="150">
                  <c:v>12901544.341973</c:v>
                </c:pt>
                <c:pt idx="151">
                  <c:v>12879709.39573288</c:v>
                </c:pt>
                <c:pt idx="152">
                  <c:v>12860950.48965582</c:v>
                </c:pt>
                <c:pt idx="153">
                  <c:v>12845590.65414945</c:v>
                </c:pt>
                <c:pt idx="154">
                  <c:v>12825966.35341469</c:v>
                </c:pt>
                <c:pt idx="155">
                  <c:v>12808314.05309243</c:v>
                </c:pt>
                <c:pt idx="156">
                  <c:v>12788680.88472041</c:v>
                </c:pt>
                <c:pt idx="157">
                  <c:v>12772294.4884289</c:v>
                </c:pt>
                <c:pt idx="158">
                  <c:v>12759113.52942755</c:v>
                </c:pt>
                <c:pt idx="159">
                  <c:v>12742153.38886758</c:v>
                </c:pt>
                <c:pt idx="160">
                  <c:v>12725537.44459924</c:v>
                </c:pt>
                <c:pt idx="161">
                  <c:v>12708435.63347032</c:v>
                </c:pt>
                <c:pt idx="162">
                  <c:v>12693589.6476194</c:v>
                </c:pt>
                <c:pt idx="163">
                  <c:v>12681590.82768655</c:v>
                </c:pt>
                <c:pt idx="164">
                  <c:v>12666390.81675103</c:v>
                </c:pt>
                <c:pt idx="165">
                  <c:v>12652724.9428015</c:v>
                </c:pt>
                <c:pt idx="166">
                  <c:v>12637348.22911967</c:v>
                </c:pt>
                <c:pt idx="167">
                  <c:v>12624496.79494842</c:v>
                </c:pt>
                <c:pt idx="168">
                  <c:v>12614210.26732519</c:v>
                </c:pt>
                <c:pt idx="169">
                  <c:v>12601024.40759566</c:v>
                </c:pt>
                <c:pt idx="170">
                  <c:v>12588215.4301282</c:v>
                </c:pt>
                <c:pt idx="171">
                  <c:v>12574886.1862236</c:v>
                </c:pt>
                <c:pt idx="172">
                  <c:v>12563368.81076621</c:v>
                </c:pt>
                <c:pt idx="173">
                  <c:v>12554098.99399078</c:v>
                </c:pt>
                <c:pt idx="174">
                  <c:v>12542273.86651709</c:v>
                </c:pt>
                <c:pt idx="175">
                  <c:v>12531720.23934622</c:v>
                </c:pt>
                <c:pt idx="176">
                  <c:v>12519829.0895765</c:v>
                </c:pt>
                <c:pt idx="177">
                  <c:v>12509813.03076877</c:v>
                </c:pt>
                <c:pt idx="178">
                  <c:v>12501926.39027805</c:v>
                </c:pt>
                <c:pt idx="179">
                  <c:v>12491828.01716343</c:v>
                </c:pt>
                <c:pt idx="180">
                  <c:v>12481942.53533465</c:v>
                </c:pt>
                <c:pt idx="181">
                  <c:v>12471662.08116037</c:v>
                </c:pt>
                <c:pt idx="182">
                  <c:v>12462693.107126</c:v>
                </c:pt>
                <c:pt idx="183">
                  <c:v>12455614.53134831</c:v>
                </c:pt>
                <c:pt idx="184">
                  <c:v>12446665.32969146</c:v>
                </c:pt>
                <c:pt idx="185">
                  <c:v>12438709.54075831</c:v>
                </c:pt>
                <c:pt idx="186">
                  <c:v>12429572.92208959</c:v>
                </c:pt>
                <c:pt idx="187">
                  <c:v>12421920.22424247</c:v>
                </c:pt>
                <c:pt idx="188">
                  <c:v>12415940.92965509</c:v>
                </c:pt>
                <c:pt idx="189">
                  <c:v>12408286.69737268</c:v>
                </c:pt>
                <c:pt idx="190">
                  <c:v>12400912.0630957</c:v>
                </c:pt>
                <c:pt idx="191">
                  <c:v>12393112.8815216</c:v>
                </c:pt>
                <c:pt idx="192">
                  <c:v>12386395.07586461</c:v>
                </c:pt>
                <c:pt idx="193">
                  <c:v>12381130.39613295</c:v>
                </c:pt>
                <c:pt idx="194">
                  <c:v>12374368.82361193</c:v>
                </c:pt>
                <c:pt idx="195">
                  <c:v>12368442.17242801</c:v>
                </c:pt>
                <c:pt idx="196">
                  <c:v>12361624.82270134</c:v>
                </c:pt>
                <c:pt idx="197">
                  <c:v>12355881.73105187</c:v>
                </c:pt>
                <c:pt idx="198">
                  <c:v>12351511.38084678</c:v>
                </c:pt>
                <c:pt idx="199">
                  <c:v>12345909.07817619</c:v>
                </c:pt>
                <c:pt idx="200">
                  <c:v>12340446.89493696</c:v>
                </c:pt>
                <c:pt idx="201">
                  <c:v>12334686.91424475</c:v>
                </c:pt>
                <c:pt idx="202">
                  <c:v>12329667.99199861</c:v>
                </c:pt>
                <c:pt idx="203">
                  <c:v>12325861.43785818</c:v>
                </c:pt>
                <c:pt idx="204">
                  <c:v>12321039.05330308</c:v>
                </c:pt>
                <c:pt idx="205">
                  <c:v>12316849.99525661</c:v>
                </c:pt>
                <c:pt idx="206">
                  <c:v>12311868.36236557</c:v>
                </c:pt>
                <c:pt idx="207">
                  <c:v>12307742.5750193</c:v>
                </c:pt>
                <c:pt idx="208">
                  <c:v>12304641.02460786</c:v>
                </c:pt>
                <c:pt idx="209">
                  <c:v>12300653.19995758</c:v>
                </c:pt>
                <c:pt idx="210">
                  <c:v>12296889.75778692</c:v>
                </c:pt>
                <c:pt idx="211">
                  <c:v>12292796.89674908</c:v>
                </c:pt>
                <c:pt idx="212">
                  <c:v>12289333.09100663</c:v>
                </c:pt>
                <c:pt idx="213">
                  <c:v>12286732.24106935</c:v>
                </c:pt>
                <c:pt idx="214">
                  <c:v>12283337.61366448</c:v>
                </c:pt>
                <c:pt idx="215">
                  <c:v>12280469.36767584</c:v>
                </c:pt>
                <c:pt idx="216">
                  <c:v>12277061.69582051</c:v>
                </c:pt>
                <c:pt idx="217">
                  <c:v>12274223.70492663</c:v>
                </c:pt>
                <c:pt idx="218">
                  <c:v>12272188.05555607</c:v>
                </c:pt>
                <c:pt idx="219">
                  <c:v>12269571.32460237</c:v>
                </c:pt>
                <c:pt idx="220">
                  <c:v>12267043.47205655</c:v>
                </c:pt>
                <c:pt idx="221">
                  <c:v>12264326.34874448</c:v>
                </c:pt>
                <c:pt idx="222">
                  <c:v>12261975.92861205</c:v>
                </c:pt>
                <c:pt idx="223">
                  <c:v>12260321.52613238</c:v>
                </c:pt>
                <c:pt idx="224">
                  <c:v>12258234.12465557</c:v>
                </c:pt>
                <c:pt idx="225">
                  <c:v>12256498.98930915</c:v>
                </c:pt>
                <c:pt idx="226">
                  <c:v>12254301.25974256</c:v>
                </c:pt>
                <c:pt idx="227">
                  <c:v>12252551.4089542</c:v>
                </c:pt>
                <c:pt idx="228">
                  <c:v>12251318.0834184</c:v>
                </c:pt>
                <c:pt idx="229">
                  <c:v>12249729.47813369</c:v>
                </c:pt>
                <c:pt idx="230">
                  <c:v>12248321.21620893</c:v>
                </c:pt>
                <c:pt idx="231">
                  <c:v>12246688.52715453</c:v>
                </c:pt>
                <c:pt idx="232">
                  <c:v>12245384.91309498</c:v>
                </c:pt>
                <c:pt idx="233">
                  <c:v>12244468.51372186</c:v>
                </c:pt>
                <c:pt idx="234">
                  <c:v>12243247.39121125</c:v>
                </c:pt>
                <c:pt idx="235">
                  <c:v>12242293.98609053</c:v>
                </c:pt>
                <c:pt idx="236">
                  <c:v>12241124.94294216</c:v>
                </c:pt>
                <c:pt idx="237">
                  <c:v>12240181.09098365</c:v>
                </c:pt>
                <c:pt idx="238">
                  <c:v>12239577.1884952</c:v>
                </c:pt>
                <c:pt idx="239">
                  <c:v>12238828.20505753</c:v>
                </c:pt>
                <c:pt idx="240">
                  <c:v>12238110.605994</c:v>
                </c:pt>
                <c:pt idx="241">
                  <c:v>12237345.44173093</c:v>
                </c:pt>
                <c:pt idx="242">
                  <c:v>12236677.93305371</c:v>
                </c:pt>
                <c:pt idx="243">
                  <c:v>12236289.96885734</c:v>
                </c:pt>
                <c:pt idx="244">
                  <c:v>12235850.70475237</c:v>
                </c:pt>
                <c:pt idx="245">
                  <c:v>12235511.41314212</c:v>
                </c:pt>
                <c:pt idx="246">
                  <c:v>12235029.32667892</c:v>
                </c:pt>
                <c:pt idx="247">
                  <c:v>12234707.26799623</c:v>
                </c:pt>
                <c:pt idx="248">
                  <c:v>12234501.94220636</c:v>
                </c:pt>
                <c:pt idx="249">
                  <c:v>12234265.81624169</c:v>
                </c:pt>
                <c:pt idx="250">
                  <c:v>12234128.91096359</c:v>
                </c:pt>
                <c:pt idx="251">
                  <c:v>12233904.36625909</c:v>
                </c:pt>
                <c:pt idx="252">
                  <c:v>12233802.74537388</c:v>
                </c:pt>
                <c:pt idx="253">
                  <c:v>12233719.55872971</c:v>
                </c:pt>
                <c:pt idx="254">
                  <c:v>12233726.72763957</c:v>
                </c:pt>
                <c:pt idx="255">
                  <c:v>12233584.3949029</c:v>
                </c:pt>
                <c:pt idx="256">
                  <c:v>12233573.99843164</c:v>
                </c:pt>
                <c:pt idx="257">
                  <c:v>12233603.08022794</c:v>
                </c:pt>
                <c:pt idx="258">
                  <c:v>12233531.62930381</c:v>
                </c:pt>
                <c:pt idx="259">
                  <c:v>12233553.25337161</c:v>
                </c:pt>
                <c:pt idx="260">
                  <c:v>12233522.12494437</c:v>
                </c:pt>
                <c:pt idx="261">
                  <c:v>12233577.51641818</c:v>
                </c:pt>
                <c:pt idx="262">
                  <c:v>12233538.2403215</c:v>
                </c:pt>
                <c:pt idx="263">
                  <c:v>12233550.45141155</c:v>
                </c:pt>
                <c:pt idx="264">
                  <c:v>12233543.60022694</c:v>
                </c:pt>
                <c:pt idx="265">
                  <c:v>12233609.5693229</c:v>
                </c:pt>
                <c:pt idx="266">
                  <c:v>12233548.27903199</c:v>
                </c:pt>
                <c:pt idx="267">
                  <c:v>12233531.33188321</c:v>
                </c:pt>
                <c:pt idx="268">
                  <c:v>12233521.72991979</c:v>
                </c:pt>
                <c:pt idx="269">
                  <c:v>12233513.23491055</c:v>
                </c:pt>
                <c:pt idx="270">
                  <c:v>12233528.92688704</c:v>
                </c:pt>
                <c:pt idx="271">
                  <c:v>12233522.679687</c:v>
                </c:pt>
                <c:pt idx="272">
                  <c:v>12233509.8686151</c:v>
                </c:pt>
                <c:pt idx="273">
                  <c:v>12233508.78474754</c:v>
                </c:pt>
                <c:pt idx="274">
                  <c:v>12233538.25434901</c:v>
                </c:pt>
                <c:pt idx="275">
                  <c:v>12233507.79614465</c:v>
                </c:pt>
                <c:pt idx="276">
                  <c:v>12233511.69421299</c:v>
                </c:pt>
                <c:pt idx="277">
                  <c:v>12233508.73966633</c:v>
                </c:pt>
                <c:pt idx="278">
                  <c:v>12233512.76862983</c:v>
                </c:pt>
                <c:pt idx="279">
                  <c:v>12233509.53454133</c:v>
                </c:pt>
                <c:pt idx="280">
                  <c:v>12233508.70509818</c:v>
                </c:pt>
                <c:pt idx="281">
                  <c:v>12233508.35337742</c:v>
                </c:pt>
                <c:pt idx="282">
                  <c:v>12233507.05382415</c:v>
                </c:pt>
                <c:pt idx="283">
                  <c:v>12233504.09298197</c:v>
                </c:pt>
                <c:pt idx="284">
                  <c:v>12233505.265329</c:v>
                </c:pt>
                <c:pt idx="285">
                  <c:v>12233502.98511197</c:v>
                </c:pt>
                <c:pt idx="286">
                  <c:v>12233505.38238175</c:v>
                </c:pt>
                <c:pt idx="287">
                  <c:v>12233505.2078147</c:v>
                </c:pt>
                <c:pt idx="288">
                  <c:v>12233504.33235875</c:v>
                </c:pt>
                <c:pt idx="289">
                  <c:v>12233503.68787803</c:v>
                </c:pt>
                <c:pt idx="290">
                  <c:v>12233503.97843801</c:v>
                </c:pt>
                <c:pt idx="291">
                  <c:v>12233502.7500296</c:v>
                </c:pt>
                <c:pt idx="292">
                  <c:v>12233502.04304714</c:v>
                </c:pt>
                <c:pt idx="293">
                  <c:v>12233500.79388916</c:v>
                </c:pt>
                <c:pt idx="294">
                  <c:v>12233499.70574032</c:v>
                </c:pt>
                <c:pt idx="295">
                  <c:v>12233499.28863825</c:v>
                </c:pt>
                <c:pt idx="296">
                  <c:v>12233499.42643107</c:v>
                </c:pt>
                <c:pt idx="297">
                  <c:v>12233499.43181587</c:v>
                </c:pt>
                <c:pt idx="298">
                  <c:v>12233499.0236128</c:v>
                </c:pt>
                <c:pt idx="299">
                  <c:v>12233499.12012907</c:v>
                </c:pt>
                <c:pt idx="300">
                  <c:v>12233500.25638962</c:v>
                </c:pt>
                <c:pt idx="301">
                  <c:v>12233499.64597428</c:v>
                </c:pt>
                <c:pt idx="302">
                  <c:v>12233499.85825787</c:v>
                </c:pt>
                <c:pt idx="303">
                  <c:v>12233499.14424306</c:v>
                </c:pt>
                <c:pt idx="304">
                  <c:v>12233499.72575778</c:v>
                </c:pt>
                <c:pt idx="305">
                  <c:v>12233499.22899415</c:v>
                </c:pt>
                <c:pt idx="306">
                  <c:v>12233499.29214411</c:v>
                </c:pt>
                <c:pt idx="307">
                  <c:v>12233499.23952311</c:v>
                </c:pt>
                <c:pt idx="308">
                  <c:v>12233498.83984981</c:v>
                </c:pt>
                <c:pt idx="309">
                  <c:v>12233498.89215094</c:v>
                </c:pt>
                <c:pt idx="310">
                  <c:v>12233498.87598844</c:v>
                </c:pt>
                <c:pt idx="311">
                  <c:v>12233498.72775513</c:v>
                </c:pt>
                <c:pt idx="312">
                  <c:v>12233498.77947449</c:v>
                </c:pt>
                <c:pt idx="313">
                  <c:v>12233498.7858855</c:v>
                </c:pt>
                <c:pt idx="314">
                  <c:v>12233498.6751542</c:v>
                </c:pt>
                <c:pt idx="315">
                  <c:v>12233498.7087524</c:v>
                </c:pt>
                <c:pt idx="316">
                  <c:v>12233498.58171668</c:v>
                </c:pt>
                <c:pt idx="317">
                  <c:v>12233498.64464367</c:v>
                </c:pt>
                <c:pt idx="318">
                  <c:v>12233498.573591</c:v>
                </c:pt>
                <c:pt idx="319">
                  <c:v>12233498.59578823</c:v>
                </c:pt>
                <c:pt idx="320">
                  <c:v>12233498.53261104</c:v>
                </c:pt>
                <c:pt idx="321">
                  <c:v>12233498.56634858</c:v>
                </c:pt>
                <c:pt idx="322">
                  <c:v>12233498.51917193</c:v>
                </c:pt>
                <c:pt idx="323">
                  <c:v>12233498.54951753</c:v>
                </c:pt>
                <c:pt idx="324">
                  <c:v>12233498.54737992</c:v>
                </c:pt>
                <c:pt idx="325">
                  <c:v>12233498.53608492</c:v>
                </c:pt>
                <c:pt idx="326">
                  <c:v>12233498.55839312</c:v>
                </c:pt>
                <c:pt idx="327">
                  <c:v>12233498.56726698</c:v>
                </c:pt>
                <c:pt idx="328">
                  <c:v>12233498.52623263</c:v>
                </c:pt>
                <c:pt idx="329">
                  <c:v>12233498.53159039</c:v>
                </c:pt>
                <c:pt idx="330">
                  <c:v>12233498.52116535</c:v>
                </c:pt>
                <c:pt idx="331">
                  <c:v>12233498.54770128</c:v>
                </c:pt>
                <c:pt idx="332">
                  <c:v>12233498.51553624</c:v>
                </c:pt>
                <c:pt idx="333">
                  <c:v>12233498.51939699</c:v>
                </c:pt>
                <c:pt idx="334">
                  <c:v>12233498.50969209</c:v>
                </c:pt>
                <c:pt idx="335">
                  <c:v>12233498.51747607</c:v>
                </c:pt>
                <c:pt idx="336">
                  <c:v>12233498.50431489</c:v>
                </c:pt>
                <c:pt idx="337">
                  <c:v>12233498.50116084</c:v>
                </c:pt>
                <c:pt idx="338">
                  <c:v>12233498.49952855</c:v>
                </c:pt>
                <c:pt idx="339">
                  <c:v>12233498.50227326</c:v>
                </c:pt>
                <c:pt idx="340">
                  <c:v>12233498.49261544</c:v>
                </c:pt>
                <c:pt idx="341">
                  <c:v>12233498.49449224</c:v>
                </c:pt>
                <c:pt idx="342">
                  <c:v>12233498.491854</c:v>
                </c:pt>
                <c:pt idx="343">
                  <c:v>12233498.49257312</c:v>
                </c:pt>
                <c:pt idx="344">
                  <c:v>12233498.4938838</c:v>
                </c:pt>
                <c:pt idx="345">
                  <c:v>12233498.49147447</c:v>
                </c:pt>
                <c:pt idx="346">
                  <c:v>12233498.49442856</c:v>
                </c:pt>
                <c:pt idx="347">
                  <c:v>12233498.49149619</c:v>
                </c:pt>
                <c:pt idx="348">
                  <c:v>12233498.49815514</c:v>
                </c:pt>
                <c:pt idx="349">
                  <c:v>12233498.49095178</c:v>
                </c:pt>
                <c:pt idx="350">
                  <c:v>12233498.49173257</c:v>
                </c:pt>
                <c:pt idx="351">
                  <c:v>12233498.49219762</c:v>
                </c:pt>
                <c:pt idx="352">
                  <c:v>12233498.49119026</c:v>
                </c:pt>
                <c:pt idx="353">
                  <c:v>12233498.48988235</c:v>
                </c:pt>
                <c:pt idx="354">
                  <c:v>12233498.49106691</c:v>
                </c:pt>
                <c:pt idx="355">
                  <c:v>12233498.48961915</c:v>
                </c:pt>
                <c:pt idx="356">
                  <c:v>12233498.49011707</c:v>
                </c:pt>
                <c:pt idx="357">
                  <c:v>12233498.4898169</c:v>
                </c:pt>
                <c:pt idx="358">
                  <c:v>12233498.49051238</c:v>
                </c:pt>
                <c:pt idx="359">
                  <c:v>12233498.48967199</c:v>
                </c:pt>
                <c:pt idx="360">
                  <c:v>12233498.48989491</c:v>
                </c:pt>
                <c:pt idx="361">
                  <c:v>12233498.48973378</c:v>
                </c:pt>
                <c:pt idx="362">
                  <c:v>12233498.48988653</c:v>
                </c:pt>
                <c:pt idx="363">
                  <c:v>12233498.48981982</c:v>
                </c:pt>
                <c:pt idx="364">
                  <c:v>12233498.48969566</c:v>
                </c:pt>
                <c:pt idx="365">
                  <c:v>12233498.489516</c:v>
                </c:pt>
                <c:pt idx="366">
                  <c:v>12233498.48948496</c:v>
                </c:pt>
                <c:pt idx="367">
                  <c:v>12233498.48941139</c:v>
                </c:pt>
                <c:pt idx="368">
                  <c:v>12233498.48928335</c:v>
                </c:pt>
                <c:pt idx="369">
                  <c:v>12233498.48925849</c:v>
                </c:pt>
                <c:pt idx="370">
                  <c:v>12233498.48921336</c:v>
                </c:pt>
                <c:pt idx="371">
                  <c:v>12233498.48925587</c:v>
                </c:pt>
                <c:pt idx="372">
                  <c:v>12233498.48927972</c:v>
                </c:pt>
                <c:pt idx="373">
                  <c:v>12233498.48917319</c:v>
                </c:pt>
                <c:pt idx="374">
                  <c:v>12233498.48917628</c:v>
                </c:pt>
                <c:pt idx="375">
                  <c:v>12233498.48918913</c:v>
                </c:pt>
                <c:pt idx="376">
                  <c:v>12233498.48912097</c:v>
                </c:pt>
                <c:pt idx="377">
                  <c:v>12233498.48911732</c:v>
                </c:pt>
                <c:pt idx="378">
                  <c:v>12233498.48914134</c:v>
                </c:pt>
                <c:pt idx="379">
                  <c:v>12233498.48910345</c:v>
                </c:pt>
                <c:pt idx="380">
                  <c:v>12233498.4892039</c:v>
                </c:pt>
                <c:pt idx="381">
                  <c:v>12233498.48911647</c:v>
                </c:pt>
                <c:pt idx="382">
                  <c:v>12233498.48909643</c:v>
                </c:pt>
                <c:pt idx="383">
                  <c:v>12233498.48910381</c:v>
                </c:pt>
                <c:pt idx="384">
                  <c:v>12233498.48911479</c:v>
                </c:pt>
                <c:pt idx="385">
                  <c:v>12233498.48909199</c:v>
                </c:pt>
                <c:pt idx="386">
                  <c:v>12233498.48910069</c:v>
                </c:pt>
                <c:pt idx="387">
                  <c:v>12233498.48908218</c:v>
                </c:pt>
                <c:pt idx="388">
                  <c:v>12233498.4890882</c:v>
                </c:pt>
                <c:pt idx="389">
                  <c:v>12233498.48909109</c:v>
                </c:pt>
                <c:pt idx="390">
                  <c:v>12233498.48908507</c:v>
                </c:pt>
                <c:pt idx="391">
                  <c:v>12233498.48908271</c:v>
                </c:pt>
                <c:pt idx="392">
                  <c:v>12233498.48908643</c:v>
                </c:pt>
                <c:pt idx="393">
                  <c:v>12233498.48909185</c:v>
                </c:pt>
                <c:pt idx="394">
                  <c:v>12233498.48908487</c:v>
                </c:pt>
                <c:pt idx="395">
                  <c:v>12233498.48907784</c:v>
                </c:pt>
                <c:pt idx="396">
                  <c:v>12233498.48908086</c:v>
                </c:pt>
                <c:pt idx="397">
                  <c:v>12233498.48907599</c:v>
                </c:pt>
                <c:pt idx="398">
                  <c:v>12233498.48907521</c:v>
                </c:pt>
                <c:pt idx="399">
                  <c:v>12233498.48907227</c:v>
                </c:pt>
                <c:pt idx="400">
                  <c:v>12233498.48906991</c:v>
                </c:pt>
                <c:pt idx="401">
                  <c:v>12233498.48907092</c:v>
                </c:pt>
                <c:pt idx="402">
                  <c:v>12233498.48907571</c:v>
                </c:pt>
                <c:pt idx="403">
                  <c:v>12233498.48907353</c:v>
                </c:pt>
                <c:pt idx="404">
                  <c:v>12233498.48907317</c:v>
                </c:pt>
                <c:pt idx="405">
                  <c:v>12233498.4890733</c:v>
                </c:pt>
                <c:pt idx="406">
                  <c:v>12233498.48906972</c:v>
                </c:pt>
                <c:pt idx="407">
                  <c:v>12233498.48906973</c:v>
                </c:pt>
                <c:pt idx="408">
                  <c:v>12233498.48906851</c:v>
                </c:pt>
                <c:pt idx="409">
                  <c:v>12233498.48906865</c:v>
                </c:pt>
                <c:pt idx="410">
                  <c:v>12233498.48906852</c:v>
                </c:pt>
                <c:pt idx="411">
                  <c:v>12233498.48906866</c:v>
                </c:pt>
                <c:pt idx="412">
                  <c:v>12233498.48906788</c:v>
                </c:pt>
                <c:pt idx="413">
                  <c:v>12233498.48906754</c:v>
                </c:pt>
                <c:pt idx="414">
                  <c:v>12233498.48906799</c:v>
                </c:pt>
                <c:pt idx="415">
                  <c:v>12233498.48906767</c:v>
                </c:pt>
                <c:pt idx="416">
                  <c:v>12233498.48906802</c:v>
                </c:pt>
                <c:pt idx="417">
                  <c:v>12233498.48906777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Main!$C$2:$C$419</c:f>
              <c:numCache>
                <c:formatCode>General</c:formatCode>
                <c:ptCount val="418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452977.0103186074</c:v>
                </c:pt>
                <c:pt idx="12">
                  <c:v>452685.8225171001</c:v>
                </c:pt>
                <c:pt idx="13">
                  <c:v>453544.7268777016</c:v>
                </c:pt>
                <c:pt idx="14">
                  <c:v>452953.4233301851</c:v>
                </c:pt>
                <c:pt idx="15">
                  <c:v>453462.5181042104</c:v>
                </c:pt>
                <c:pt idx="16">
                  <c:v>453670.6196006046</c:v>
                </c:pt>
                <c:pt idx="17">
                  <c:v>453934.8490223998</c:v>
                </c:pt>
                <c:pt idx="18">
                  <c:v>454598.9578128781</c:v>
                </c:pt>
                <c:pt idx="19">
                  <c:v>456219.2293457774</c:v>
                </c:pt>
                <c:pt idx="20">
                  <c:v>460506.9685107315</c:v>
                </c:pt>
                <c:pt idx="21">
                  <c:v>466676.2845303757</c:v>
                </c:pt>
                <c:pt idx="22">
                  <c:v>470556.4399390744</c:v>
                </c:pt>
                <c:pt idx="23">
                  <c:v>472488.3655800378</c:v>
                </c:pt>
                <c:pt idx="24">
                  <c:v>471945.8367747562</c:v>
                </c:pt>
                <c:pt idx="25">
                  <c:v>474437.7511178994</c:v>
                </c:pt>
                <c:pt idx="26">
                  <c:v>474874.3865361883</c:v>
                </c:pt>
                <c:pt idx="27">
                  <c:v>478085.1991274434</c:v>
                </c:pt>
                <c:pt idx="28">
                  <c:v>478439.5753902353</c:v>
                </c:pt>
                <c:pt idx="29">
                  <c:v>483158.0454463681</c:v>
                </c:pt>
                <c:pt idx="30">
                  <c:v>490431.7997872186</c:v>
                </c:pt>
                <c:pt idx="31">
                  <c:v>499225.0876960941</c:v>
                </c:pt>
                <c:pt idx="32">
                  <c:v>504788.9412943595</c:v>
                </c:pt>
                <c:pt idx="33">
                  <c:v>508801.2989815676</c:v>
                </c:pt>
                <c:pt idx="34">
                  <c:v>511044.4949766108</c:v>
                </c:pt>
                <c:pt idx="35">
                  <c:v>511697.8397416468</c:v>
                </c:pt>
                <c:pt idx="36">
                  <c:v>515021.3151762238</c:v>
                </c:pt>
                <c:pt idx="37">
                  <c:v>514393.8398224752</c:v>
                </c:pt>
                <c:pt idx="38">
                  <c:v>516186.9059200614</c:v>
                </c:pt>
                <c:pt idx="39">
                  <c:v>516927.7375286345</c:v>
                </c:pt>
                <c:pt idx="40">
                  <c:v>526477.0679413181</c:v>
                </c:pt>
                <c:pt idx="41">
                  <c:v>536250.611881793</c:v>
                </c:pt>
                <c:pt idx="42">
                  <c:v>541929.3836311997</c:v>
                </c:pt>
                <c:pt idx="43">
                  <c:v>545179.7860804523</c:v>
                </c:pt>
                <c:pt idx="44">
                  <c:v>554058.1919228643</c:v>
                </c:pt>
                <c:pt idx="45">
                  <c:v>558351.8881813353</c:v>
                </c:pt>
                <c:pt idx="46">
                  <c:v>562768.5298904491</c:v>
                </c:pt>
                <c:pt idx="47">
                  <c:v>562521.8484545387</c:v>
                </c:pt>
                <c:pt idx="48">
                  <c:v>568839.0398621056</c:v>
                </c:pt>
                <c:pt idx="49">
                  <c:v>574359.7566332408</c:v>
                </c:pt>
                <c:pt idx="50">
                  <c:v>583987.7321132282</c:v>
                </c:pt>
                <c:pt idx="51">
                  <c:v>594082.9636637144</c:v>
                </c:pt>
                <c:pt idx="52">
                  <c:v>601049.82137268</c:v>
                </c:pt>
                <c:pt idx="53">
                  <c:v>605041.8620685143</c:v>
                </c:pt>
                <c:pt idx="54">
                  <c:v>615658.7616559045</c:v>
                </c:pt>
                <c:pt idx="55">
                  <c:v>622982.744739392</c:v>
                </c:pt>
                <c:pt idx="56">
                  <c:v>630151.1524581601</c:v>
                </c:pt>
                <c:pt idx="57">
                  <c:v>633304.6109244768</c:v>
                </c:pt>
                <c:pt idx="58">
                  <c:v>637838.5970862735</c:v>
                </c:pt>
                <c:pt idx="59">
                  <c:v>645373.3373148632</c:v>
                </c:pt>
                <c:pt idx="60">
                  <c:v>653849.3610467438</c:v>
                </c:pt>
                <c:pt idx="61">
                  <c:v>664459.8818513331</c:v>
                </c:pt>
                <c:pt idx="62">
                  <c:v>671507.6505996604</c:v>
                </c:pt>
                <c:pt idx="63">
                  <c:v>678038.8107825303</c:v>
                </c:pt>
                <c:pt idx="64">
                  <c:v>688700.4456686265</c:v>
                </c:pt>
                <c:pt idx="65">
                  <c:v>695211.4791061648</c:v>
                </c:pt>
                <c:pt idx="66">
                  <c:v>703282.4064388475</c:v>
                </c:pt>
                <c:pt idx="67">
                  <c:v>710001.264945511</c:v>
                </c:pt>
                <c:pt idx="68">
                  <c:v>714841.5377264327</c:v>
                </c:pt>
                <c:pt idx="69">
                  <c:v>723669.7453410138</c:v>
                </c:pt>
                <c:pt idx="70">
                  <c:v>734001.5842274099</c:v>
                </c:pt>
                <c:pt idx="71">
                  <c:v>743942.227598524</c:v>
                </c:pt>
                <c:pt idx="72">
                  <c:v>750107.5624572369</c:v>
                </c:pt>
                <c:pt idx="73">
                  <c:v>754113.3245588449</c:v>
                </c:pt>
                <c:pt idx="74">
                  <c:v>764862.2362590086</c:v>
                </c:pt>
                <c:pt idx="75">
                  <c:v>774095.7893027111</c:v>
                </c:pt>
                <c:pt idx="76">
                  <c:v>784209.1124900763</c:v>
                </c:pt>
                <c:pt idx="77">
                  <c:v>790414.4195220547</c:v>
                </c:pt>
                <c:pt idx="78">
                  <c:v>796771.0879659784</c:v>
                </c:pt>
                <c:pt idx="79">
                  <c:v>806239.3386083614</c:v>
                </c:pt>
                <c:pt idx="80">
                  <c:v>815299.9741451645</c:v>
                </c:pt>
                <c:pt idx="81">
                  <c:v>825962.3734828732</c:v>
                </c:pt>
                <c:pt idx="82">
                  <c:v>834013.0140165484</c:v>
                </c:pt>
                <c:pt idx="83">
                  <c:v>841675.1840050246</c:v>
                </c:pt>
                <c:pt idx="84">
                  <c:v>852338.8707026972</c:v>
                </c:pt>
                <c:pt idx="85">
                  <c:v>860825.3473076997</c:v>
                </c:pt>
                <c:pt idx="86">
                  <c:v>870599.929163917</c:v>
                </c:pt>
                <c:pt idx="87">
                  <c:v>879028.3422283992</c:v>
                </c:pt>
                <c:pt idx="88">
                  <c:v>885468.284846985</c:v>
                </c:pt>
                <c:pt idx="89">
                  <c:v>895256.8838790285</c:v>
                </c:pt>
                <c:pt idx="90">
                  <c:v>905848.5733332345</c:v>
                </c:pt>
                <c:pt idx="91">
                  <c:v>915738.920821752</c:v>
                </c:pt>
                <c:pt idx="92">
                  <c:v>924667.7179873654</c:v>
                </c:pt>
                <c:pt idx="93">
                  <c:v>931680.1434269628</c:v>
                </c:pt>
                <c:pt idx="94">
                  <c:v>941409.7307463828</c:v>
                </c:pt>
                <c:pt idx="95">
                  <c:v>951267.7446134725</c:v>
                </c:pt>
                <c:pt idx="96">
                  <c:v>962236.8834152035</c:v>
                </c:pt>
                <c:pt idx="97">
                  <c:v>969787.0556919548</c:v>
                </c:pt>
                <c:pt idx="98">
                  <c:v>977025.2980022921</c:v>
                </c:pt>
                <c:pt idx="99">
                  <c:v>987008.3037992971</c:v>
                </c:pt>
                <c:pt idx="100">
                  <c:v>996313.1292714702</c:v>
                </c:pt>
                <c:pt idx="101">
                  <c:v>1007056.770063474</c:v>
                </c:pt>
                <c:pt idx="102">
                  <c:v>1015462.158885481</c:v>
                </c:pt>
                <c:pt idx="103">
                  <c:v>1023572.873486354</c:v>
                </c:pt>
                <c:pt idx="104">
                  <c:v>1034446.002047647</c:v>
                </c:pt>
                <c:pt idx="105">
                  <c:v>1043400.27221093</c:v>
                </c:pt>
                <c:pt idx="106">
                  <c:v>1053576.392435104</c:v>
                </c:pt>
                <c:pt idx="107">
                  <c:v>1062707.387968307</c:v>
                </c:pt>
                <c:pt idx="108">
                  <c:v>1069701.952055641</c:v>
                </c:pt>
                <c:pt idx="109">
                  <c:v>1079687.528895974</c:v>
                </c:pt>
                <c:pt idx="110">
                  <c:v>1090415.406777527</c:v>
                </c:pt>
                <c:pt idx="111">
                  <c:v>1100505.551068989</c:v>
                </c:pt>
                <c:pt idx="112">
                  <c:v>1109914.920966238</c:v>
                </c:pt>
                <c:pt idx="113">
                  <c:v>1117088.476617523</c:v>
                </c:pt>
                <c:pt idx="114">
                  <c:v>1126785.032334234</c:v>
                </c:pt>
                <c:pt idx="115">
                  <c:v>1136727.461112839</c:v>
                </c:pt>
                <c:pt idx="116">
                  <c:v>1147906.804182912</c:v>
                </c:pt>
                <c:pt idx="117">
                  <c:v>1156070.998783381</c:v>
                </c:pt>
                <c:pt idx="118">
                  <c:v>1163714.191731021</c:v>
                </c:pt>
                <c:pt idx="119">
                  <c:v>1173856.072485911</c:v>
                </c:pt>
                <c:pt idx="120">
                  <c:v>1183279.219470165</c:v>
                </c:pt>
                <c:pt idx="121">
                  <c:v>1194159.769029602</c:v>
                </c:pt>
                <c:pt idx="122">
                  <c:v>1202788.885625949</c:v>
                </c:pt>
                <c:pt idx="123">
                  <c:v>1211055.402148496</c:v>
                </c:pt>
                <c:pt idx="124">
                  <c:v>1221988.985493148</c:v>
                </c:pt>
                <c:pt idx="125">
                  <c:v>1231067.975601243</c:v>
                </c:pt>
                <c:pt idx="126">
                  <c:v>1241353.375254743</c:v>
                </c:pt>
                <c:pt idx="127">
                  <c:v>1250858.331860227</c:v>
                </c:pt>
                <c:pt idx="128">
                  <c:v>1258094.475977476</c:v>
                </c:pt>
                <c:pt idx="129">
                  <c:v>1268096.793780788</c:v>
                </c:pt>
                <c:pt idx="130">
                  <c:v>1278886.764075603</c:v>
                </c:pt>
                <c:pt idx="131">
                  <c:v>1289098.747512943</c:v>
                </c:pt>
                <c:pt idx="132">
                  <c:v>1298812.315413956</c:v>
                </c:pt>
                <c:pt idx="133">
                  <c:v>1306081.08207421</c:v>
                </c:pt>
                <c:pt idx="134">
                  <c:v>1315679.367567565</c:v>
                </c:pt>
                <c:pt idx="135">
                  <c:v>1325585.987945592</c:v>
                </c:pt>
                <c:pt idx="136">
                  <c:v>1336834.373350257</c:v>
                </c:pt>
                <c:pt idx="137">
                  <c:v>1345307.089475841</c:v>
                </c:pt>
                <c:pt idx="138">
                  <c:v>1353130.054015609</c:v>
                </c:pt>
                <c:pt idx="139">
                  <c:v>1363283.184198106</c:v>
                </c:pt>
                <c:pt idx="140">
                  <c:v>1372661.665643725</c:v>
                </c:pt>
                <c:pt idx="141">
                  <c:v>1383585.497795237</c:v>
                </c:pt>
                <c:pt idx="142">
                  <c:v>1392355.595462179</c:v>
                </c:pt>
                <c:pt idx="143">
                  <c:v>1400704.000284388</c:v>
                </c:pt>
                <c:pt idx="144">
                  <c:v>1411643.736522675</c:v>
                </c:pt>
                <c:pt idx="145">
                  <c:v>1420693.882080335</c:v>
                </c:pt>
                <c:pt idx="146">
                  <c:v>1430955.471954023</c:v>
                </c:pt>
                <c:pt idx="147">
                  <c:v>1440657.833739518</c:v>
                </c:pt>
                <c:pt idx="148">
                  <c:v>1447941.398120048</c:v>
                </c:pt>
                <c:pt idx="149">
                  <c:v>1457835.713318247</c:v>
                </c:pt>
                <c:pt idx="150">
                  <c:v>1468602.447529209</c:v>
                </c:pt>
                <c:pt idx="151">
                  <c:v>1478823.409278552</c:v>
                </c:pt>
                <c:pt idx="152">
                  <c:v>1488712.596229701</c:v>
                </c:pt>
                <c:pt idx="153">
                  <c:v>1495954.860311799</c:v>
                </c:pt>
                <c:pt idx="154">
                  <c:v>1505359.05673313</c:v>
                </c:pt>
                <c:pt idx="155">
                  <c:v>1515134.667812464</c:v>
                </c:pt>
                <c:pt idx="156">
                  <c:v>1526382.754038428</c:v>
                </c:pt>
                <c:pt idx="157">
                  <c:v>1534969.894692143</c:v>
                </c:pt>
                <c:pt idx="158">
                  <c:v>1542820.259552053</c:v>
                </c:pt>
                <c:pt idx="159">
                  <c:v>1552882.461756175</c:v>
                </c:pt>
                <c:pt idx="160">
                  <c:v>1562061.79683169</c:v>
                </c:pt>
                <c:pt idx="161">
                  <c:v>1572949.169886999</c:v>
                </c:pt>
                <c:pt idx="162">
                  <c:v>1581720.718809454</c:v>
                </c:pt>
                <c:pt idx="163">
                  <c:v>1590043.527450076</c:v>
                </c:pt>
                <c:pt idx="164">
                  <c:v>1600940.422616294</c:v>
                </c:pt>
                <c:pt idx="165">
                  <c:v>1609817.097473695</c:v>
                </c:pt>
                <c:pt idx="166">
                  <c:v>1619941.327168427</c:v>
                </c:pt>
                <c:pt idx="167">
                  <c:v>1629717.063274997</c:v>
                </c:pt>
                <c:pt idx="168">
                  <c:v>1636882.877977225</c:v>
                </c:pt>
                <c:pt idx="169">
                  <c:v>1646550.410123713</c:v>
                </c:pt>
                <c:pt idx="170">
                  <c:v>1657218.542619304</c:v>
                </c:pt>
                <c:pt idx="171">
                  <c:v>1667333.152828988</c:v>
                </c:pt>
                <c:pt idx="172">
                  <c:v>1677289.804819654</c:v>
                </c:pt>
                <c:pt idx="173">
                  <c:v>1684339.866887426</c:v>
                </c:pt>
                <c:pt idx="174">
                  <c:v>1693399.390335681</c:v>
                </c:pt>
                <c:pt idx="175">
                  <c:v>1702918.74633027</c:v>
                </c:pt>
                <c:pt idx="176">
                  <c:v>1714111.169133222</c:v>
                </c:pt>
                <c:pt idx="177">
                  <c:v>1722635.719645856</c:v>
                </c:pt>
                <c:pt idx="178">
                  <c:v>1730368.186299319</c:v>
                </c:pt>
                <c:pt idx="179">
                  <c:v>1740233.003822218</c:v>
                </c:pt>
                <c:pt idx="180">
                  <c:v>1749021.574201222</c:v>
                </c:pt>
                <c:pt idx="181">
                  <c:v>1759790.364008373</c:v>
                </c:pt>
                <c:pt idx="182">
                  <c:v>1768386.950681791</c:v>
                </c:pt>
                <c:pt idx="183">
                  <c:v>1776552.017307568</c:v>
                </c:pt>
                <c:pt idx="184">
                  <c:v>1787350.622295366</c:v>
                </c:pt>
                <c:pt idx="185">
                  <c:v>1795868.328558586</c:v>
                </c:pt>
                <c:pt idx="186">
                  <c:v>1805703.449481182</c:v>
                </c:pt>
                <c:pt idx="187">
                  <c:v>1815428.300301183</c:v>
                </c:pt>
                <c:pt idx="188">
                  <c:v>1822277.582247302</c:v>
                </c:pt>
                <c:pt idx="189">
                  <c:v>1831547.415935365</c:v>
                </c:pt>
                <c:pt idx="190">
                  <c:v>1842022.411543979</c:v>
                </c:pt>
                <c:pt idx="191">
                  <c:v>1851877.300175481</c:v>
                </c:pt>
                <c:pt idx="192">
                  <c:v>1861796.029705931</c:v>
                </c:pt>
                <c:pt idx="193">
                  <c:v>1868426.842673297</c:v>
                </c:pt>
                <c:pt idx="194">
                  <c:v>1876886.285345147</c:v>
                </c:pt>
                <c:pt idx="195">
                  <c:v>1885952.264017832</c:v>
                </c:pt>
                <c:pt idx="196">
                  <c:v>1897018.803593286</c:v>
                </c:pt>
                <c:pt idx="197">
                  <c:v>1905254.627206471</c:v>
                </c:pt>
                <c:pt idx="198">
                  <c:v>1912684.553262372</c:v>
                </c:pt>
                <c:pt idx="199">
                  <c:v>1922192.256300743</c:v>
                </c:pt>
                <c:pt idx="200">
                  <c:v>1930272.299866782</c:v>
                </c:pt>
                <c:pt idx="201">
                  <c:v>1940798.654309864</c:v>
                </c:pt>
                <c:pt idx="202">
                  <c:v>1948949.977617326</c:v>
                </c:pt>
                <c:pt idx="203">
                  <c:v>1956774.083794697</c:v>
                </c:pt>
                <c:pt idx="204">
                  <c:v>1967393.696430381</c:v>
                </c:pt>
                <c:pt idx="205">
                  <c:v>1975263.496987808</c:v>
                </c:pt>
                <c:pt idx="206">
                  <c:v>1984530.757425265</c:v>
                </c:pt>
                <c:pt idx="207">
                  <c:v>1994026.649637373</c:v>
                </c:pt>
                <c:pt idx="208">
                  <c:v>2000258.966377528</c:v>
                </c:pt>
                <c:pt idx="209">
                  <c:v>2008812.663916167</c:v>
                </c:pt>
                <c:pt idx="210">
                  <c:v>2018931.318697614</c:v>
                </c:pt>
                <c:pt idx="211">
                  <c:v>2028242.237573502</c:v>
                </c:pt>
                <c:pt idx="212">
                  <c:v>2037986.683800267</c:v>
                </c:pt>
                <c:pt idx="213">
                  <c:v>2043836.822299518</c:v>
                </c:pt>
                <c:pt idx="214">
                  <c:v>2051179.291144683</c:v>
                </c:pt>
                <c:pt idx="215">
                  <c:v>2059414.169444328</c:v>
                </c:pt>
                <c:pt idx="216">
                  <c:v>2070215.3488023</c:v>
                </c:pt>
                <c:pt idx="217">
                  <c:v>2077768.146683716</c:v>
                </c:pt>
                <c:pt idx="218">
                  <c:v>2084603.540663843</c:v>
                </c:pt>
                <c:pt idx="219">
                  <c:v>2093447.503248549</c:v>
                </c:pt>
                <c:pt idx="220">
                  <c:v>2100161.052927966</c:v>
                </c:pt>
                <c:pt idx="221">
                  <c:v>2110176.336869079</c:v>
                </c:pt>
                <c:pt idx="222">
                  <c:v>2117325.758469668</c:v>
                </c:pt>
                <c:pt idx="223">
                  <c:v>2124493.580807467</c:v>
                </c:pt>
                <c:pt idx="224">
                  <c:v>2134777.580186714</c:v>
                </c:pt>
                <c:pt idx="225">
                  <c:v>2141474.888337258</c:v>
                </c:pt>
                <c:pt idx="226">
                  <c:v>2149487.149338219</c:v>
                </c:pt>
                <c:pt idx="227">
                  <c:v>2158370.366611616</c:v>
                </c:pt>
                <c:pt idx="228">
                  <c:v>2163430.066883575</c:v>
                </c:pt>
                <c:pt idx="229">
                  <c:v>2170521.289999437</c:v>
                </c:pt>
                <c:pt idx="230">
                  <c:v>2179917.946350352</c:v>
                </c:pt>
                <c:pt idx="231">
                  <c:v>2187945.8407534</c:v>
                </c:pt>
                <c:pt idx="232">
                  <c:v>2197264.91393575</c:v>
                </c:pt>
                <c:pt idx="233">
                  <c:v>2201646.950538748</c:v>
                </c:pt>
                <c:pt idx="234">
                  <c:v>2206560.471216827</c:v>
                </c:pt>
                <c:pt idx="235">
                  <c:v>2213043.357971853</c:v>
                </c:pt>
                <c:pt idx="236">
                  <c:v>2223143.247974324</c:v>
                </c:pt>
                <c:pt idx="237">
                  <c:v>2229049.390100859</c:v>
                </c:pt>
                <c:pt idx="238">
                  <c:v>2234693.926148348</c:v>
                </c:pt>
                <c:pt idx="239">
                  <c:v>2242125.328697815</c:v>
                </c:pt>
                <c:pt idx="240">
                  <c:v>2245772.242993046</c:v>
                </c:pt>
                <c:pt idx="241">
                  <c:v>2254417.606268842</c:v>
                </c:pt>
                <c:pt idx="242">
                  <c:v>2258857.468241544</c:v>
                </c:pt>
                <c:pt idx="243">
                  <c:v>2264568.304302502</c:v>
                </c:pt>
                <c:pt idx="244">
                  <c:v>2274055.146368197</c:v>
                </c:pt>
                <c:pt idx="245">
                  <c:v>2278587.63601018</c:v>
                </c:pt>
                <c:pt idx="246">
                  <c:v>2282911.946670304</c:v>
                </c:pt>
                <c:pt idx="247">
                  <c:v>2289760.424905043</c:v>
                </c:pt>
                <c:pt idx="248">
                  <c:v>2292320.400594491</c:v>
                </c:pt>
                <c:pt idx="249">
                  <c:v>2295545.616284072</c:v>
                </c:pt>
                <c:pt idx="250">
                  <c:v>2303092.43188997</c:v>
                </c:pt>
                <c:pt idx="251">
                  <c:v>2306771.676175895</c:v>
                </c:pt>
                <c:pt idx="252">
                  <c:v>2314859.857559572</c:v>
                </c:pt>
                <c:pt idx="253">
                  <c:v>2316214.902701348</c:v>
                </c:pt>
                <c:pt idx="254">
                  <c:v>2314969.68006179</c:v>
                </c:pt>
                <c:pt idx="255">
                  <c:v>2315872.722338575</c:v>
                </c:pt>
                <c:pt idx="256">
                  <c:v>2322446.591163726</c:v>
                </c:pt>
                <c:pt idx="257">
                  <c:v>2321617.894720625</c:v>
                </c:pt>
                <c:pt idx="258">
                  <c:v>2324246.389551891</c:v>
                </c:pt>
                <c:pt idx="259">
                  <c:v>2327523.209515057</c:v>
                </c:pt>
                <c:pt idx="260">
                  <c:v>2321807.31954327</c:v>
                </c:pt>
                <c:pt idx="261">
                  <c:v>2321970.852563809</c:v>
                </c:pt>
                <c:pt idx="262">
                  <c:v>2319684.474733768</c:v>
                </c:pt>
                <c:pt idx="263">
                  <c:v>2316990.811240859</c:v>
                </c:pt>
                <c:pt idx="264">
                  <c:v>2323065.026243152</c:v>
                </c:pt>
                <c:pt idx="265">
                  <c:v>2325169.134683457</c:v>
                </c:pt>
                <c:pt idx="266">
                  <c:v>2321129.982940513</c:v>
                </c:pt>
                <c:pt idx="267">
                  <c:v>2323304.749490269</c:v>
                </c:pt>
                <c:pt idx="268">
                  <c:v>2319812.013190063</c:v>
                </c:pt>
                <c:pt idx="269">
                  <c:v>2320374.180080905</c:v>
                </c:pt>
                <c:pt idx="270">
                  <c:v>2321583.180935924</c:v>
                </c:pt>
                <c:pt idx="271">
                  <c:v>2321444.562543685</c:v>
                </c:pt>
                <c:pt idx="272">
                  <c:v>2318199.684572564</c:v>
                </c:pt>
                <c:pt idx="273">
                  <c:v>2317728.189375767</c:v>
                </c:pt>
                <c:pt idx="274">
                  <c:v>2315401.494264765</c:v>
                </c:pt>
                <c:pt idx="275">
                  <c:v>2317826.463488637</c:v>
                </c:pt>
                <c:pt idx="276">
                  <c:v>2317031.567653142</c:v>
                </c:pt>
                <c:pt idx="277">
                  <c:v>2317325.635315631</c:v>
                </c:pt>
                <c:pt idx="278">
                  <c:v>2317342.503612546</c:v>
                </c:pt>
                <c:pt idx="279">
                  <c:v>2319553.247335369</c:v>
                </c:pt>
                <c:pt idx="280">
                  <c:v>2317326.108246838</c:v>
                </c:pt>
                <c:pt idx="281">
                  <c:v>2319170.83995482</c:v>
                </c:pt>
                <c:pt idx="282">
                  <c:v>2318294.426002257</c:v>
                </c:pt>
                <c:pt idx="283">
                  <c:v>2319131.236204069</c:v>
                </c:pt>
                <c:pt idx="284">
                  <c:v>2321159.020414886</c:v>
                </c:pt>
                <c:pt idx="285">
                  <c:v>2318864.555893946</c:v>
                </c:pt>
                <c:pt idx="286">
                  <c:v>2319065.424617835</c:v>
                </c:pt>
                <c:pt idx="287">
                  <c:v>2319091.806802994</c:v>
                </c:pt>
                <c:pt idx="288">
                  <c:v>2318682.207904103</c:v>
                </c:pt>
                <c:pt idx="289">
                  <c:v>2318759.889006285</c:v>
                </c:pt>
                <c:pt idx="290">
                  <c:v>2318761.033820575</c:v>
                </c:pt>
                <c:pt idx="291">
                  <c:v>2318250.361673262</c:v>
                </c:pt>
                <c:pt idx="292">
                  <c:v>2318515.808196255</c:v>
                </c:pt>
                <c:pt idx="293">
                  <c:v>2318541.649314913</c:v>
                </c:pt>
                <c:pt idx="294">
                  <c:v>2319618.297279178</c:v>
                </c:pt>
                <c:pt idx="295">
                  <c:v>2319614.841060089</c:v>
                </c:pt>
                <c:pt idx="296">
                  <c:v>2320351.032485596</c:v>
                </c:pt>
                <c:pt idx="297">
                  <c:v>2319787.861020488</c:v>
                </c:pt>
                <c:pt idx="298">
                  <c:v>2319907.30877483</c:v>
                </c:pt>
                <c:pt idx="299">
                  <c:v>2319882.418777797</c:v>
                </c:pt>
                <c:pt idx="300">
                  <c:v>2320184.821007869</c:v>
                </c:pt>
                <c:pt idx="301">
                  <c:v>2319560.784114826</c:v>
                </c:pt>
                <c:pt idx="302">
                  <c:v>2320003.828940066</c:v>
                </c:pt>
                <c:pt idx="303">
                  <c:v>2319764.10254653</c:v>
                </c:pt>
                <c:pt idx="304">
                  <c:v>2320898.333294453</c:v>
                </c:pt>
                <c:pt idx="305">
                  <c:v>2319570.81319897</c:v>
                </c:pt>
                <c:pt idx="306">
                  <c:v>2319772.971103351</c:v>
                </c:pt>
                <c:pt idx="307">
                  <c:v>2319851.960638958</c:v>
                </c:pt>
                <c:pt idx="308">
                  <c:v>2319921.468175753</c:v>
                </c:pt>
                <c:pt idx="309">
                  <c:v>2320073.606476545</c:v>
                </c:pt>
                <c:pt idx="310">
                  <c:v>2319857.295185128</c:v>
                </c:pt>
                <c:pt idx="311">
                  <c:v>2320197.255808534</c:v>
                </c:pt>
                <c:pt idx="312">
                  <c:v>2320250.446067168</c:v>
                </c:pt>
                <c:pt idx="313">
                  <c:v>2320251.293535604</c:v>
                </c:pt>
                <c:pt idx="314">
                  <c:v>2320180.569117757</c:v>
                </c:pt>
                <c:pt idx="315">
                  <c:v>2320163.059472038</c:v>
                </c:pt>
                <c:pt idx="316">
                  <c:v>2320170.892338227</c:v>
                </c:pt>
                <c:pt idx="317">
                  <c:v>2320151.958839124</c:v>
                </c:pt>
                <c:pt idx="318">
                  <c:v>2320266.561826527</c:v>
                </c:pt>
                <c:pt idx="319">
                  <c:v>2320167.312457672</c:v>
                </c:pt>
                <c:pt idx="320">
                  <c:v>2320327.341080607</c:v>
                </c:pt>
                <c:pt idx="321">
                  <c:v>2320252.580181777</c:v>
                </c:pt>
                <c:pt idx="322">
                  <c:v>2320177.655535197</c:v>
                </c:pt>
                <c:pt idx="323">
                  <c:v>2320193.474675151</c:v>
                </c:pt>
                <c:pt idx="324">
                  <c:v>2320346.828290798</c:v>
                </c:pt>
                <c:pt idx="325">
                  <c:v>2320160.146898351</c:v>
                </c:pt>
                <c:pt idx="326">
                  <c:v>2320250.433793561</c:v>
                </c:pt>
                <c:pt idx="327">
                  <c:v>2320248.54783628</c:v>
                </c:pt>
                <c:pt idx="328">
                  <c:v>2320084.826899562</c:v>
                </c:pt>
                <c:pt idx="329">
                  <c:v>2320198.207067575</c:v>
                </c:pt>
                <c:pt idx="330">
                  <c:v>2320134.726782354</c:v>
                </c:pt>
                <c:pt idx="331">
                  <c:v>2320075.950420055</c:v>
                </c:pt>
                <c:pt idx="332">
                  <c:v>2320219.388718107</c:v>
                </c:pt>
                <c:pt idx="333">
                  <c:v>2320217.896907624</c:v>
                </c:pt>
                <c:pt idx="334">
                  <c:v>2320250.712109274</c:v>
                </c:pt>
                <c:pt idx="335">
                  <c:v>2320271.771213791</c:v>
                </c:pt>
                <c:pt idx="336">
                  <c:v>2320272.784361842</c:v>
                </c:pt>
                <c:pt idx="337">
                  <c:v>2320275.028013151</c:v>
                </c:pt>
                <c:pt idx="338">
                  <c:v>2320283.245441207</c:v>
                </c:pt>
                <c:pt idx="339">
                  <c:v>2320278.303599155</c:v>
                </c:pt>
                <c:pt idx="340">
                  <c:v>2320244.534906177</c:v>
                </c:pt>
                <c:pt idx="341">
                  <c:v>2320268.297404308</c:v>
                </c:pt>
                <c:pt idx="342">
                  <c:v>2320266.498810739</c:v>
                </c:pt>
                <c:pt idx="343">
                  <c:v>2320263.460791641</c:v>
                </c:pt>
                <c:pt idx="344">
                  <c:v>2320281.350406103</c:v>
                </c:pt>
                <c:pt idx="345">
                  <c:v>2320263.276613427</c:v>
                </c:pt>
                <c:pt idx="346">
                  <c:v>2320193.712778781</c:v>
                </c:pt>
                <c:pt idx="347">
                  <c:v>2320248.983461629</c:v>
                </c:pt>
                <c:pt idx="348">
                  <c:v>2320322.352380732</c:v>
                </c:pt>
                <c:pt idx="349">
                  <c:v>2320257.763627827</c:v>
                </c:pt>
                <c:pt idx="350">
                  <c:v>2320253.380878892</c:v>
                </c:pt>
                <c:pt idx="351">
                  <c:v>2320252.284258057</c:v>
                </c:pt>
                <c:pt idx="352">
                  <c:v>2320255.551455962</c:v>
                </c:pt>
                <c:pt idx="353">
                  <c:v>2320259.959770931</c:v>
                </c:pt>
                <c:pt idx="354">
                  <c:v>2320294.12570549</c:v>
                </c:pt>
                <c:pt idx="355">
                  <c:v>2320250.34655884</c:v>
                </c:pt>
                <c:pt idx="356">
                  <c:v>2320220.902776974</c:v>
                </c:pt>
                <c:pt idx="357">
                  <c:v>2320250.488269161</c:v>
                </c:pt>
                <c:pt idx="358">
                  <c:v>2320241.578918984</c:v>
                </c:pt>
                <c:pt idx="359">
                  <c:v>2320251.499742493</c:v>
                </c:pt>
                <c:pt idx="360">
                  <c:v>2320253.899808765</c:v>
                </c:pt>
                <c:pt idx="361">
                  <c:v>2320246.326965334</c:v>
                </c:pt>
                <c:pt idx="362">
                  <c:v>2320248.239875495</c:v>
                </c:pt>
                <c:pt idx="363">
                  <c:v>2320246.736381999</c:v>
                </c:pt>
                <c:pt idx="364">
                  <c:v>2320244.514940714</c:v>
                </c:pt>
                <c:pt idx="365">
                  <c:v>2320260.521230303</c:v>
                </c:pt>
                <c:pt idx="366">
                  <c:v>2320259.523771192</c:v>
                </c:pt>
                <c:pt idx="367">
                  <c:v>2320256.765958386</c:v>
                </c:pt>
                <c:pt idx="368">
                  <c:v>2320251.624781738</c:v>
                </c:pt>
                <c:pt idx="369">
                  <c:v>2320250.920378282</c:v>
                </c:pt>
                <c:pt idx="370">
                  <c:v>2320249.617902819</c:v>
                </c:pt>
                <c:pt idx="371">
                  <c:v>2320249.882582394</c:v>
                </c:pt>
                <c:pt idx="372">
                  <c:v>2320249.227425311</c:v>
                </c:pt>
                <c:pt idx="373">
                  <c:v>2320245.050170497</c:v>
                </c:pt>
                <c:pt idx="374">
                  <c:v>2320238.072391537</c:v>
                </c:pt>
                <c:pt idx="375">
                  <c:v>2320243.263316082</c:v>
                </c:pt>
                <c:pt idx="376">
                  <c:v>2320239.743280744</c:v>
                </c:pt>
                <c:pt idx="377">
                  <c:v>2320239.597546632</c:v>
                </c:pt>
                <c:pt idx="378">
                  <c:v>2320241.758029813</c:v>
                </c:pt>
                <c:pt idx="379">
                  <c:v>2320240.114200378</c:v>
                </c:pt>
                <c:pt idx="380">
                  <c:v>2320235.18633361</c:v>
                </c:pt>
                <c:pt idx="381">
                  <c:v>2320238.9173305</c:v>
                </c:pt>
                <c:pt idx="382">
                  <c:v>2320239.872778333</c:v>
                </c:pt>
                <c:pt idx="383">
                  <c:v>2320241.708207872</c:v>
                </c:pt>
                <c:pt idx="384">
                  <c:v>2320241.522927397</c:v>
                </c:pt>
                <c:pt idx="385">
                  <c:v>2320237.15775984</c:v>
                </c:pt>
                <c:pt idx="386">
                  <c:v>2320237.219168265</c:v>
                </c:pt>
                <c:pt idx="387">
                  <c:v>2320238.938218484</c:v>
                </c:pt>
                <c:pt idx="388">
                  <c:v>2320235.548618339</c:v>
                </c:pt>
                <c:pt idx="389">
                  <c:v>2320238.712228969</c:v>
                </c:pt>
                <c:pt idx="390">
                  <c:v>2320237.360860026</c:v>
                </c:pt>
                <c:pt idx="391">
                  <c:v>2320238.338500525</c:v>
                </c:pt>
                <c:pt idx="392">
                  <c:v>2320239.490551561</c:v>
                </c:pt>
                <c:pt idx="393">
                  <c:v>2320239.938270525</c:v>
                </c:pt>
                <c:pt idx="394">
                  <c:v>2320238.619898678</c:v>
                </c:pt>
                <c:pt idx="395">
                  <c:v>2320240.447605406</c:v>
                </c:pt>
                <c:pt idx="396">
                  <c:v>2320240.885056218</c:v>
                </c:pt>
                <c:pt idx="397">
                  <c:v>2320240.0998382</c:v>
                </c:pt>
                <c:pt idx="398">
                  <c:v>2320239.343105741</c:v>
                </c:pt>
                <c:pt idx="399">
                  <c:v>2320238.691711522</c:v>
                </c:pt>
                <c:pt idx="400">
                  <c:v>2320237.869608033</c:v>
                </c:pt>
                <c:pt idx="401">
                  <c:v>2320238.233527584</c:v>
                </c:pt>
                <c:pt idx="402">
                  <c:v>2320237.903458437</c:v>
                </c:pt>
                <c:pt idx="403">
                  <c:v>2320238.137019128</c:v>
                </c:pt>
                <c:pt idx="404">
                  <c:v>2320236.769442993</c:v>
                </c:pt>
                <c:pt idx="405">
                  <c:v>2320235.876674064</c:v>
                </c:pt>
                <c:pt idx="406">
                  <c:v>2320238.037707048</c:v>
                </c:pt>
                <c:pt idx="407">
                  <c:v>2320237.8458629</c:v>
                </c:pt>
                <c:pt idx="408">
                  <c:v>2320238.495222043</c:v>
                </c:pt>
                <c:pt idx="409">
                  <c:v>2320238.57386351</c:v>
                </c:pt>
                <c:pt idx="410">
                  <c:v>2320238.824608177</c:v>
                </c:pt>
                <c:pt idx="411">
                  <c:v>2320238.357859594</c:v>
                </c:pt>
                <c:pt idx="412">
                  <c:v>2320237.81564473</c:v>
                </c:pt>
                <c:pt idx="413">
                  <c:v>2320238.085627706</c:v>
                </c:pt>
                <c:pt idx="414">
                  <c:v>2320237.97155878</c:v>
                </c:pt>
                <c:pt idx="415">
                  <c:v>2320238.458282033</c:v>
                </c:pt>
                <c:pt idx="416">
                  <c:v>2320238.115693475</c:v>
                </c:pt>
                <c:pt idx="417">
                  <c:v>2320237.68282365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Main!$D$2:$D$419</c:f>
              <c:numCache>
                <c:formatCode>General</c:formatCode>
                <c:ptCount val="418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7067803.121233726</c:v>
                </c:pt>
                <c:pt idx="12">
                  <c:v>6975904.728776096</c:v>
                </c:pt>
                <c:pt idx="13">
                  <c:v>6995045.964316095</c:v>
                </c:pt>
                <c:pt idx="14">
                  <c:v>6882693.390841581</c:v>
                </c:pt>
                <c:pt idx="15">
                  <c:v>6895323.842761885</c:v>
                </c:pt>
                <c:pt idx="16">
                  <c:v>6739268.999171258</c:v>
                </c:pt>
                <c:pt idx="17">
                  <c:v>6746199.293798827</c:v>
                </c:pt>
                <c:pt idx="18">
                  <c:v>6525981.168024078</c:v>
                </c:pt>
                <c:pt idx="19">
                  <c:v>6291674.252707853</c:v>
                </c:pt>
                <c:pt idx="20">
                  <c:v>5878077.330592246</c:v>
                </c:pt>
                <c:pt idx="21">
                  <c:v>5555141.6469339</c:v>
                </c:pt>
                <c:pt idx="22">
                  <c:v>5438735.999341636</c:v>
                </c:pt>
                <c:pt idx="23">
                  <c:v>5397833.363243356</c:v>
                </c:pt>
                <c:pt idx="24">
                  <c:v>5404984.590317856</c:v>
                </c:pt>
                <c:pt idx="25">
                  <c:v>5356713.597550919</c:v>
                </c:pt>
                <c:pt idx="26">
                  <c:v>5367140.539582936</c:v>
                </c:pt>
                <c:pt idx="27">
                  <c:v>5282412.233799251</c:v>
                </c:pt>
                <c:pt idx="28">
                  <c:v>5292394.031821291</c:v>
                </c:pt>
                <c:pt idx="29">
                  <c:v>5140937.483454354</c:v>
                </c:pt>
                <c:pt idx="30">
                  <c:v>4943517.377398373</c:v>
                </c:pt>
                <c:pt idx="31">
                  <c:v>4778561.666435454</c:v>
                </c:pt>
                <c:pt idx="32">
                  <c:v>4718996.832312763</c:v>
                </c:pt>
                <c:pt idx="33">
                  <c:v>4649025.164318236</c:v>
                </c:pt>
                <c:pt idx="34">
                  <c:v>4606833.763709508</c:v>
                </c:pt>
                <c:pt idx="35">
                  <c:v>4600745.574652634</c:v>
                </c:pt>
                <c:pt idx="36">
                  <c:v>4544418.077958429</c:v>
                </c:pt>
                <c:pt idx="37">
                  <c:v>4547037.046417363</c:v>
                </c:pt>
                <c:pt idx="38">
                  <c:v>4521213.001243568</c:v>
                </c:pt>
                <c:pt idx="39">
                  <c:v>4514445.092040466</c:v>
                </c:pt>
                <c:pt idx="40">
                  <c:v>4406228.371069353</c:v>
                </c:pt>
                <c:pt idx="41">
                  <c:v>4312496.629375461</c:v>
                </c:pt>
                <c:pt idx="42">
                  <c:v>4270192.276967757</c:v>
                </c:pt>
                <c:pt idx="43">
                  <c:v>4235808.010230645</c:v>
                </c:pt>
                <c:pt idx="44">
                  <c:v>4162147.53687575</c:v>
                </c:pt>
                <c:pt idx="45">
                  <c:v>4134957.632908803</c:v>
                </c:pt>
                <c:pt idx="46">
                  <c:v>4108119.404416464</c:v>
                </c:pt>
                <c:pt idx="47">
                  <c:v>4113448.674001749</c:v>
                </c:pt>
                <c:pt idx="48">
                  <c:v>4070918.707071693</c:v>
                </c:pt>
                <c:pt idx="49">
                  <c:v>4039492.562773173</c:v>
                </c:pt>
                <c:pt idx="50">
                  <c:v>3981065.077437436</c:v>
                </c:pt>
                <c:pt idx="51">
                  <c:v>3925223.551439374</c:v>
                </c:pt>
                <c:pt idx="52">
                  <c:v>3891022.384393476</c:v>
                </c:pt>
                <c:pt idx="53">
                  <c:v>3867184.667707557</c:v>
                </c:pt>
                <c:pt idx="54">
                  <c:v>3821012.622278354</c:v>
                </c:pt>
                <c:pt idx="55">
                  <c:v>3792320.035203879</c:v>
                </c:pt>
                <c:pt idx="56">
                  <c:v>3761378.421765048</c:v>
                </c:pt>
                <c:pt idx="57">
                  <c:v>3747237.307032901</c:v>
                </c:pt>
                <c:pt idx="58">
                  <c:v>3726401.536808611</c:v>
                </c:pt>
                <c:pt idx="59">
                  <c:v>3700043.44999567</c:v>
                </c:pt>
                <c:pt idx="60">
                  <c:v>3670186.741362155</c:v>
                </c:pt>
                <c:pt idx="61">
                  <c:v>3636720.02380171</c:v>
                </c:pt>
                <c:pt idx="62">
                  <c:v>3615448.219298016</c:v>
                </c:pt>
                <c:pt idx="63">
                  <c:v>3598867.573845739</c:v>
                </c:pt>
                <c:pt idx="64">
                  <c:v>3568081.542251204</c:v>
                </c:pt>
                <c:pt idx="65">
                  <c:v>3549481.854864151</c:v>
                </c:pt>
                <c:pt idx="66">
                  <c:v>3529651.898967363</c:v>
                </c:pt>
                <c:pt idx="67">
                  <c:v>3513787.466951539</c:v>
                </c:pt>
                <c:pt idx="68">
                  <c:v>3504309.989449436</c:v>
                </c:pt>
                <c:pt idx="69">
                  <c:v>3483614.047787407</c:v>
                </c:pt>
                <c:pt idx="70">
                  <c:v>3461185.48651538</c:v>
                </c:pt>
                <c:pt idx="71">
                  <c:v>3439401.966278221</c:v>
                </c:pt>
                <c:pt idx="72">
                  <c:v>3426603.290273071</c:v>
                </c:pt>
                <c:pt idx="73">
                  <c:v>3416869.244248079</c:v>
                </c:pt>
                <c:pt idx="74">
                  <c:v>3396786.005341483</c:v>
                </c:pt>
                <c:pt idx="75">
                  <c:v>3380342.169581116</c:v>
                </c:pt>
                <c:pt idx="76">
                  <c:v>3362128.859042061</c:v>
                </c:pt>
                <c:pt idx="77">
                  <c:v>3351216.597068204</c:v>
                </c:pt>
                <c:pt idx="78">
                  <c:v>3339395.73780499</c:v>
                </c:pt>
                <c:pt idx="79">
                  <c:v>3324369.026536298</c:v>
                </c:pt>
                <c:pt idx="80">
                  <c:v>3309990.05849195</c:v>
                </c:pt>
                <c:pt idx="81">
                  <c:v>3294569.660923053</c:v>
                </c:pt>
                <c:pt idx="82">
                  <c:v>3281856.9869659</c:v>
                </c:pt>
                <c:pt idx="83">
                  <c:v>3271203.316794412</c:v>
                </c:pt>
                <c:pt idx="84">
                  <c:v>3257133.16271194</c:v>
                </c:pt>
                <c:pt idx="85">
                  <c:v>3245597.468378119</c:v>
                </c:pt>
                <c:pt idx="86">
                  <c:v>3233289.531718757</c:v>
                </c:pt>
                <c:pt idx="87">
                  <c:v>3222991.012049122</c:v>
                </c:pt>
                <c:pt idx="88">
                  <c:v>3215993.99816826</c:v>
                </c:pt>
                <c:pt idx="89">
                  <c:v>3204365.481003883</c:v>
                </c:pt>
                <c:pt idx="90">
                  <c:v>3192546.748441035</c:v>
                </c:pt>
                <c:pt idx="91">
                  <c:v>3181234.752596085</c:v>
                </c:pt>
                <c:pt idx="92">
                  <c:v>3172519.359574371</c:v>
                </c:pt>
                <c:pt idx="93">
                  <c:v>3165205.147716039</c:v>
                </c:pt>
                <c:pt idx="94">
                  <c:v>3155049.097622002</c:v>
                </c:pt>
                <c:pt idx="95">
                  <c:v>3145570.446857168</c:v>
                </c:pt>
                <c:pt idx="96">
                  <c:v>3135021.285743461</c:v>
                </c:pt>
                <c:pt idx="97">
                  <c:v>3127926.831526915</c:v>
                </c:pt>
                <c:pt idx="98">
                  <c:v>3120842.150052758</c:v>
                </c:pt>
                <c:pt idx="99">
                  <c:v>3112008.533998304</c:v>
                </c:pt>
                <c:pt idx="100">
                  <c:v>3103695.30131782</c:v>
                </c:pt>
                <c:pt idx="101">
                  <c:v>3094939.823482695</c:v>
                </c:pt>
                <c:pt idx="102">
                  <c:v>3087324.349248625</c:v>
                </c:pt>
                <c:pt idx="103">
                  <c:v>3080716.47669444</c:v>
                </c:pt>
                <c:pt idx="104">
                  <c:v>3072290.520115962</c:v>
                </c:pt>
                <c:pt idx="105">
                  <c:v>3065144.012469531</c:v>
                </c:pt>
                <c:pt idx="106">
                  <c:v>3057409.288552827</c:v>
                </c:pt>
                <c:pt idx="107">
                  <c:v>3050624.906793347</c:v>
                </c:pt>
                <c:pt idx="108">
                  <c:v>3045817.363369744</c:v>
                </c:pt>
                <c:pt idx="109">
                  <c:v>3038618.476863756</c:v>
                </c:pt>
                <c:pt idx="110">
                  <c:v>3031298.350777029</c:v>
                </c:pt>
                <c:pt idx="111">
                  <c:v>3024119.727273011</c:v>
                </c:pt>
                <c:pt idx="112">
                  <c:v>3018311.89219306</c:v>
                </c:pt>
                <c:pt idx="113">
                  <c:v>3013618.174745439</c:v>
                </c:pt>
                <c:pt idx="114">
                  <c:v>3007179.339689038</c:v>
                </c:pt>
                <c:pt idx="115">
                  <c:v>3001022.785322899</c:v>
                </c:pt>
                <c:pt idx="116">
                  <c:v>2994140.813835561</c:v>
                </c:pt>
                <c:pt idx="117">
                  <c:v>2989202.631713618</c:v>
                </c:pt>
                <c:pt idx="118">
                  <c:v>2984466.203054738</c:v>
                </c:pt>
                <c:pt idx="119">
                  <c:v>2978568.45715749</c:v>
                </c:pt>
                <c:pt idx="120">
                  <c:v>2972977.432600402</c:v>
                </c:pt>
                <c:pt idx="121">
                  <c:v>2967090.933482996</c:v>
                </c:pt>
                <c:pt idx="122">
                  <c:v>2961925.191852439</c:v>
                </c:pt>
                <c:pt idx="123">
                  <c:v>2957407.14288243</c:v>
                </c:pt>
                <c:pt idx="124">
                  <c:v>2951720.420472165</c:v>
                </c:pt>
                <c:pt idx="125">
                  <c:v>2946854.763502505</c:v>
                </c:pt>
                <c:pt idx="126">
                  <c:v>2941503.089632052</c:v>
                </c:pt>
                <c:pt idx="127">
                  <c:v>2936650.946917079</c:v>
                </c:pt>
                <c:pt idx="128">
                  <c:v>2933135.187926112</c:v>
                </c:pt>
                <c:pt idx="129">
                  <c:v>2928170.254212197</c:v>
                </c:pt>
                <c:pt idx="130">
                  <c:v>2923097.311962287</c:v>
                </c:pt>
                <c:pt idx="131">
                  <c:v>2918031.842532871</c:v>
                </c:pt>
                <c:pt idx="132">
                  <c:v>2913789.13211244</c:v>
                </c:pt>
                <c:pt idx="133">
                  <c:v>2910440.400112537</c:v>
                </c:pt>
                <c:pt idx="134">
                  <c:v>2905910.64291187</c:v>
                </c:pt>
                <c:pt idx="135">
                  <c:v>2901518.101767364</c:v>
                </c:pt>
                <c:pt idx="136">
                  <c:v>2896590.165905146</c:v>
                </c:pt>
                <c:pt idx="137">
                  <c:v>2892922.007119757</c:v>
                </c:pt>
                <c:pt idx="138">
                  <c:v>2889505.041650219</c:v>
                </c:pt>
                <c:pt idx="139">
                  <c:v>2885229.4710077</c:v>
                </c:pt>
                <c:pt idx="140">
                  <c:v>2881154.181413435</c:v>
                </c:pt>
                <c:pt idx="141">
                  <c:v>2876835.250553145</c:v>
                </c:pt>
                <c:pt idx="142">
                  <c:v>2873017.015214534</c:v>
                </c:pt>
                <c:pt idx="143">
                  <c:v>2869667.246790046</c:v>
                </c:pt>
                <c:pt idx="144">
                  <c:v>2865489.735000265</c:v>
                </c:pt>
                <c:pt idx="145">
                  <c:v>2861925.813711757</c:v>
                </c:pt>
                <c:pt idx="146">
                  <c:v>2857941.648935564</c:v>
                </c:pt>
                <c:pt idx="147">
                  <c:v>2854243.25247672</c:v>
                </c:pt>
                <c:pt idx="148">
                  <c:v>2851537.468423907</c:v>
                </c:pt>
                <c:pt idx="149">
                  <c:v>2847855.300625529</c:v>
                </c:pt>
                <c:pt idx="150">
                  <c:v>2844073.177723224</c:v>
                </c:pt>
                <c:pt idx="151">
                  <c:v>2840245.266122408</c:v>
                </c:pt>
                <c:pt idx="152">
                  <c:v>2836949.909425162</c:v>
                </c:pt>
                <c:pt idx="153">
                  <c:v>2834406.838918471</c:v>
                </c:pt>
                <c:pt idx="154">
                  <c:v>2830999.031199191</c:v>
                </c:pt>
                <c:pt idx="155">
                  <c:v>2827658.144248147</c:v>
                </c:pt>
                <c:pt idx="156">
                  <c:v>2823884.588331289</c:v>
                </c:pt>
                <c:pt idx="157">
                  <c:v>2821020.201747899</c:v>
                </c:pt>
                <c:pt idx="158">
                  <c:v>2818418.378657572</c:v>
                </c:pt>
                <c:pt idx="159">
                  <c:v>2815134.147370962</c:v>
                </c:pt>
                <c:pt idx="160">
                  <c:v>2812002.556207399</c:v>
                </c:pt>
                <c:pt idx="161">
                  <c:v>2808639.370943442</c:v>
                </c:pt>
                <c:pt idx="162">
                  <c:v>2805662.129245103</c:v>
                </c:pt>
                <c:pt idx="163">
                  <c:v>2803048.900068466</c:v>
                </c:pt>
                <c:pt idx="164">
                  <c:v>2799795.318768418</c:v>
                </c:pt>
                <c:pt idx="165">
                  <c:v>2797057.263748479</c:v>
                </c:pt>
                <c:pt idx="166">
                  <c:v>2793935.567041778</c:v>
                </c:pt>
                <c:pt idx="167">
                  <c:v>2790981.400064243</c:v>
                </c:pt>
                <c:pt idx="168">
                  <c:v>2788825.109583191</c:v>
                </c:pt>
                <c:pt idx="169">
                  <c:v>2785957.138882486</c:v>
                </c:pt>
                <c:pt idx="170">
                  <c:v>2782990.97710908</c:v>
                </c:pt>
                <c:pt idx="171">
                  <c:v>2779959.051123499</c:v>
                </c:pt>
                <c:pt idx="172">
                  <c:v>2777288.183359438</c:v>
                </c:pt>
                <c:pt idx="173">
                  <c:v>2775288.918504469</c:v>
                </c:pt>
                <c:pt idx="174">
                  <c:v>2772617.114851455</c:v>
                </c:pt>
                <c:pt idx="175">
                  <c:v>2769969.119092584</c:v>
                </c:pt>
                <c:pt idx="176">
                  <c:v>2766935.66524099</c:v>
                </c:pt>
                <c:pt idx="177">
                  <c:v>2764622.32069463</c:v>
                </c:pt>
                <c:pt idx="178">
                  <c:v>2762570.526384557</c:v>
                </c:pt>
                <c:pt idx="179">
                  <c:v>2759946.431541775</c:v>
                </c:pt>
                <c:pt idx="180">
                  <c:v>2757462.387250092</c:v>
                </c:pt>
                <c:pt idx="181">
                  <c:v>2754731.25047177</c:v>
                </c:pt>
                <c:pt idx="182">
                  <c:v>2752331.103920868</c:v>
                </c:pt>
                <c:pt idx="183">
                  <c:v>2750226.530191699</c:v>
                </c:pt>
                <c:pt idx="184">
                  <c:v>2747586.168451873</c:v>
                </c:pt>
                <c:pt idx="185">
                  <c:v>2745427.561248174</c:v>
                </c:pt>
                <c:pt idx="186">
                  <c:v>2742899.781351304</c:v>
                </c:pt>
                <c:pt idx="187">
                  <c:v>2740460.733141636</c:v>
                </c:pt>
                <c:pt idx="188">
                  <c:v>2738712.588306736</c:v>
                </c:pt>
                <c:pt idx="189">
                  <c:v>2736413.115462447</c:v>
                </c:pt>
                <c:pt idx="190">
                  <c:v>2734006.703348775</c:v>
                </c:pt>
                <c:pt idx="191">
                  <c:v>2731530.738422646</c:v>
                </c:pt>
                <c:pt idx="192">
                  <c:v>2729299.691837632</c:v>
                </c:pt>
                <c:pt idx="193">
                  <c:v>2727709.739379141</c:v>
                </c:pt>
                <c:pt idx="194">
                  <c:v>2725576.798197461</c:v>
                </c:pt>
                <c:pt idx="195">
                  <c:v>2723431.371800791</c:v>
                </c:pt>
                <c:pt idx="196">
                  <c:v>2720904.691697339</c:v>
                </c:pt>
                <c:pt idx="197">
                  <c:v>2719004.922936385</c:v>
                </c:pt>
                <c:pt idx="198">
                  <c:v>2717359.909867032</c:v>
                </c:pt>
                <c:pt idx="199">
                  <c:v>2715215.28066929</c:v>
                </c:pt>
                <c:pt idx="200">
                  <c:v>2713229.712448146</c:v>
                </c:pt>
                <c:pt idx="201">
                  <c:v>2710948.641598871</c:v>
                </c:pt>
                <c:pt idx="202">
                  <c:v>2708986.6203842</c:v>
                </c:pt>
                <c:pt idx="203">
                  <c:v>2707264.814157336</c:v>
                </c:pt>
                <c:pt idx="204">
                  <c:v>2705060.169712388</c:v>
                </c:pt>
                <c:pt idx="205">
                  <c:v>2703357.320594843</c:v>
                </c:pt>
                <c:pt idx="206">
                  <c:v>2701284.593888004</c:v>
                </c:pt>
                <c:pt idx="207">
                  <c:v>2699229.528204304</c:v>
                </c:pt>
                <c:pt idx="208">
                  <c:v>2697820.538192856</c:v>
                </c:pt>
                <c:pt idx="209">
                  <c:v>2695968.335662433</c:v>
                </c:pt>
                <c:pt idx="210">
                  <c:v>2693981.121933091</c:v>
                </c:pt>
                <c:pt idx="211">
                  <c:v>2691935.970644472</c:v>
                </c:pt>
                <c:pt idx="212">
                  <c:v>2690034.374536652</c:v>
                </c:pt>
                <c:pt idx="213">
                  <c:v>2688796.21890138</c:v>
                </c:pt>
                <c:pt idx="214">
                  <c:v>2687125.53900802</c:v>
                </c:pt>
                <c:pt idx="215">
                  <c:v>2685394.530605465</c:v>
                </c:pt>
                <c:pt idx="216">
                  <c:v>2683237.941543723</c:v>
                </c:pt>
                <c:pt idx="217">
                  <c:v>2681692.751681982</c:v>
                </c:pt>
                <c:pt idx="218">
                  <c:v>2680384.831919862</c:v>
                </c:pt>
                <c:pt idx="219">
                  <c:v>2678631.674194287</c:v>
                </c:pt>
                <c:pt idx="220">
                  <c:v>2677108.056008028</c:v>
                </c:pt>
                <c:pt idx="221">
                  <c:v>2675181.55533866</c:v>
                </c:pt>
                <c:pt idx="222">
                  <c:v>2673613.208817154</c:v>
                </c:pt>
                <c:pt idx="223">
                  <c:v>2672212.653061086</c:v>
                </c:pt>
                <c:pt idx="224">
                  <c:v>2670340.527851361</c:v>
                </c:pt>
                <c:pt idx="225">
                  <c:v>2669057.569662828</c:v>
                </c:pt>
                <c:pt idx="226">
                  <c:v>2667413.050057887</c:v>
                </c:pt>
                <c:pt idx="227">
                  <c:v>2665683.172146165</c:v>
                </c:pt>
                <c:pt idx="228">
                  <c:v>2664608.01790895</c:v>
                </c:pt>
                <c:pt idx="229">
                  <c:v>2663191.568348393</c:v>
                </c:pt>
                <c:pt idx="230">
                  <c:v>2661563.634311261</c:v>
                </c:pt>
                <c:pt idx="231">
                  <c:v>2659934.122466674</c:v>
                </c:pt>
                <c:pt idx="232">
                  <c:v>2658298.974181153</c:v>
                </c:pt>
                <c:pt idx="233">
                  <c:v>2657429.647103149</c:v>
                </c:pt>
                <c:pt idx="234">
                  <c:v>2656297.22931532</c:v>
                </c:pt>
                <c:pt idx="235">
                  <c:v>2655003.793881685</c:v>
                </c:pt>
                <c:pt idx="236">
                  <c:v>2653156.108071</c:v>
                </c:pt>
                <c:pt idx="237">
                  <c:v>2652010.225126346</c:v>
                </c:pt>
                <c:pt idx="238">
                  <c:v>2651039.346949326</c:v>
                </c:pt>
                <c:pt idx="239">
                  <c:v>2649686.582024361</c:v>
                </c:pt>
                <c:pt idx="240">
                  <c:v>2648771.617163246</c:v>
                </c:pt>
                <c:pt idx="241">
                  <c:v>2647210.904869307</c:v>
                </c:pt>
                <c:pt idx="242">
                  <c:v>2646177.346246968</c:v>
                </c:pt>
                <c:pt idx="243">
                  <c:v>2645117.71062764</c:v>
                </c:pt>
                <c:pt idx="244">
                  <c:v>2643536.174759753</c:v>
                </c:pt>
                <c:pt idx="245">
                  <c:v>2642726.743761261</c:v>
                </c:pt>
                <c:pt idx="246">
                  <c:v>2641760.596802184</c:v>
                </c:pt>
                <c:pt idx="247">
                  <c:v>2640455.094824336</c:v>
                </c:pt>
                <c:pt idx="248">
                  <c:v>2639827.236902524</c:v>
                </c:pt>
                <c:pt idx="249">
                  <c:v>2639095.228381664</c:v>
                </c:pt>
                <c:pt idx="250">
                  <c:v>2637887.713740284</c:v>
                </c:pt>
                <c:pt idx="251">
                  <c:v>2637020.643227141</c:v>
                </c:pt>
                <c:pt idx="252">
                  <c:v>2635654.609641817</c:v>
                </c:pt>
                <c:pt idx="253">
                  <c:v>2635318.439983412</c:v>
                </c:pt>
                <c:pt idx="254">
                  <c:v>2635488.701209641</c:v>
                </c:pt>
                <c:pt idx="255">
                  <c:v>2635011.185906746</c:v>
                </c:pt>
                <c:pt idx="256">
                  <c:v>2633727.139603948</c:v>
                </c:pt>
                <c:pt idx="257">
                  <c:v>2633810.280225986</c:v>
                </c:pt>
                <c:pt idx="258">
                  <c:v>2633281.821886841</c:v>
                </c:pt>
                <c:pt idx="259">
                  <c:v>2632671.039441357</c:v>
                </c:pt>
                <c:pt idx="260">
                  <c:v>2633584.474564942</c:v>
                </c:pt>
                <c:pt idx="261">
                  <c:v>2633363.579306044</c:v>
                </c:pt>
                <c:pt idx="262">
                  <c:v>2633891.754634046</c:v>
                </c:pt>
                <c:pt idx="263">
                  <c:v>2634228.139431643</c:v>
                </c:pt>
                <c:pt idx="264">
                  <c:v>2633428.223265858</c:v>
                </c:pt>
                <c:pt idx="265">
                  <c:v>2633200.218939013</c:v>
                </c:pt>
                <c:pt idx="266">
                  <c:v>2633604.606982474</c:v>
                </c:pt>
                <c:pt idx="267">
                  <c:v>2633298.640275727</c:v>
                </c:pt>
                <c:pt idx="268">
                  <c:v>2634002.404372043</c:v>
                </c:pt>
                <c:pt idx="269">
                  <c:v>2633880.534369112</c:v>
                </c:pt>
                <c:pt idx="270">
                  <c:v>2633777.977532718</c:v>
                </c:pt>
                <c:pt idx="271">
                  <c:v>2633712.017859569</c:v>
                </c:pt>
                <c:pt idx="272">
                  <c:v>2634137.241758779</c:v>
                </c:pt>
                <c:pt idx="273">
                  <c:v>2634179.523193726</c:v>
                </c:pt>
                <c:pt idx="274">
                  <c:v>2634497.913232045</c:v>
                </c:pt>
                <c:pt idx="275">
                  <c:v>2634187.987391474</c:v>
                </c:pt>
                <c:pt idx="276">
                  <c:v>2634292.410009467</c:v>
                </c:pt>
                <c:pt idx="277">
                  <c:v>2634293.634275905</c:v>
                </c:pt>
                <c:pt idx="278">
                  <c:v>2634289.39188191</c:v>
                </c:pt>
                <c:pt idx="279">
                  <c:v>2633862.92909233</c:v>
                </c:pt>
                <c:pt idx="280">
                  <c:v>2634281.894764575</c:v>
                </c:pt>
                <c:pt idx="281">
                  <c:v>2634000.363743069</c:v>
                </c:pt>
                <c:pt idx="282">
                  <c:v>2634139.857866827</c:v>
                </c:pt>
                <c:pt idx="283">
                  <c:v>2634012.437824948</c:v>
                </c:pt>
                <c:pt idx="284">
                  <c:v>2633642.871148796</c:v>
                </c:pt>
                <c:pt idx="285">
                  <c:v>2634057.406684516</c:v>
                </c:pt>
                <c:pt idx="286">
                  <c:v>2634079.164226396</c:v>
                </c:pt>
                <c:pt idx="287">
                  <c:v>2634048.913155411</c:v>
                </c:pt>
                <c:pt idx="288">
                  <c:v>2634075.128017928</c:v>
                </c:pt>
                <c:pt idx="289">
                  <c:v>2634059.594385239</c:v>
                </c:pt>
                <c:pt idx="290">
                  <c:v>2634082.051781932</c:v>
                </c:pt>
                <c:pt idx="291">
                  <c:v>2634141.449768669</c:v>
                </c:pt>
                <c:pt idx="292">
                  <c:v>2634099.813329229</c:v>
                </c:pt>
                <c:pt idx="293">
                  <c:v>2634096.041557543</c:v>
                </c:pt>
                <c:pt idx="294">
                  <c:v>2633903.291261676</c:v>
                </c:pt>
                <c:pt idx="295">
                  <c:v>2633908.144629153</c:v>
                </c:pt>
                <c:pt idx="296">
                  <c:v>2633822.239133331</c:v>
                </c:pt>
                <c:pt idx="297">
                  <c:v>2633885.469457881</c:v>
                </c:pt>
                <c:pt idx="298">
                  <c:v>2633837.054716746</c:v>
                </c:pt>
                <c:pt idx="299">
                  <c:v>2633827.773171272</c:v>
                </c:pt>
                <c:pt idx="300">
                  <c:v>2633775.542416065</c:v>
                </c:pt>
                <c:pt idx="301">
                  <c:v>2633885.175235226</c:v>
                </c:pt>
                <c:pt idx="302">
                  <c:v>2633822.798612183</c:v>
                </c:pt>
                <c:pt idx="303">
                  <c:v>2633857.896925118</c:v>
                </c:pt>
                <c:pt idx="304">
                  <c:v>2633682.63947123</c:v>
                </c:pt>
                <c:pt idx="305">
                  <c:v>2633903.52713665</c:v>
                </c:pt>
                <c:pt idx="306">
                  <c:v>2633850.773736547</c:v>
                </c:pt>
                <c:pt idx="307">
                  <c:v>2633844.825120922</c:v>
                </c:pt>
                <c:pt idx="308">
                  <c:v>2633850.032555371</c:v>
                </c:pt>
                <c:pt idx="309">
                  <c:v>2633826.259398218</c:v>
                </c:pt>
                <c:pt idx="310">
                  <c:v>2633860.239090613</c:v>
                </c:pt>
                <c:pt idx="311">
                  <c:v>2633812.231892104</c:v>
                </c:pt>
                <c:pt idx="312">
                  <c:v>2633809.271603855</c:v>
                </c:pt>
                <c:pt idx="313">
                  <c:v>2633800.740555488</c:v>
                </c:pt>
                <c:pt idx="314">
                  <c:v>2633823.651670691</c:v>
                </c:pt>
                <c:pt idx="315">
                  <c:v>2633828.717461617</c:v>
                </c:pt>
                <c:pt idx="316">
                  <c:v>2633823.428891014</c:v>
                </c:pt>
                <c:pt idx="317">
                  <c:v>2633828.863467956</c:v>
                </c:pt>
                <c:pt idx="318">
                  <c:v>2633806.978181278</c:v>
                </c:pt>
                <c:pt idx="319">
                  <c:v>2633822.585608196</c:v>
                </c:pt>
                <c:pt idx="320">
                  <c:v>2633799.934524206</c:v>
                </c:pt>
                <c:pt idx="321">
                  <c:v>2633808.380680289</c:v>
                </c:pt>
                <c:pt idx="322">
                  <c:v>2633824.140336566</c:v>
                </c:pt>
                <c:pt idx="323">
                  <c:v>2633824.640271766</c:v>
                </c:pt>
                <c:pt idx="324">
                  <c:v>2633788.612734336</c:v>
                </c:pt>
                <c:pt idx="325">
                  <c:v>2633828.297457369</c:v>
                </c:pt>
                <c:pt idx="326">
                  <c:v>2633815.533607684</c:v>
                </c:pt>
                <c:pt idx="327">
                  <c:v>2633817.55939289</c:v>
                </c:pt>
                <c:pt idx="328">
                  <c:v>2633838.80383039</c:v>
                </c:pt>
                <c:pt idx="329">
                  <c:v>2633820.438811947</c:v>
                </c:pt>
                <c:pt idx="330">
                  <c:v>2633829.813263558</c:v>
                </c:pt>
                <c:pt idx="331">
                  <c:v>2633836.126753887</c:v>
                </c:pt>
                <c:pt idx="332">
                  <c:v>2633815.524473381</c:v>
                </c:pt>
                <c:pt idx="333">
                  <c:v>2633815.837425879</c:v>
                </c:pt>
                <c:pt idx="334">
                  <c:v>2633811.893614461</c:v>
                </c:pt>
                <c:pt idx="335">
                  <c:v>2633810.221199235</c:v>
                </c:pt>
                <c:pt idx="336">
                  <c:v>2633808.522280317</c:v>
                </c:pt>
                <c:pt idx="337">
                  <c:v>2633806.510428269</c:v>
                </c:pt>
                <c:pt idx="338">
                  <c:v>2633805.807105847</c:v>
                </c:pt>
                <c:pt idx="339">
                  <c:v>2633806.835505478</c:v>
                </c:pt>
                <c:pt idx="340">
                  <c:v>2633811.533626041</c:v>
                </c:pt>
                <c:pt idx="341">
                  <c:v>2633806.706830725</c:v>
                </c:pt>
                <c:pt idx="342">
                  <c:v>2633808.365466601</c:v>
                </c:pt>
                <c:pt idx="343">
                  <c:v>2633808.609066124</c:v>
                </c:pt>
                <c:pt idx="344">
                  <c:v>2633807.343352903</c:v>
                </c:pt>
                <c:pt idx="345">
                  <c:v>2633808.35083004</c:v>
                </c:pt>
                <c:pt idx="346">
                  <c:v>2633818.055094986</c:v>
                </c:pt>
                <c:pt idx="347">
                  <c:v>2633811.662073798</c:v>
                </c:pt>
                <c:pt idx="348">
                  <c:v>2633798.246551135</c:v>
                </c:pt>
                <c:pt idx="349">
                  <c:v>2633808.918337154</c:v>
                </c:pt>
                <c:pt idx="350">
                  <c:v>2633809.489795777</c:v>
                </c:pt>
                <c:pt idx="351">
                  <c:v>2633810.578108586</c:v>
                </c:pt>
                <c:pt idx="352">
                  <c:v>2633808.857488059</c:v>
                </c:pt>
                <c:pt idx="353">
                  <c:v>2633808.696052075</c:v>
                </c:pt>
                <c:pt idx="354">
                  <c:v>2633803.282671147</c:v>
                </c:pt>
                <c:pt idx="355">
                  <c:v>2633810.084581271</c:v>
                </c:pt>
                <c:pt idx="356">
                  <c:v>2633814.197859876</c:v>
                </c:pt>
                <c:pt idx="357">
                  <c:v>2633810.081574601</c:v>
                </c:pt>
                <c:pt idx="358">
                  <c:v>2633810.98723109</c:v>
                </c:pt>
                <c:pt idx="359">
                  <c:v>2633810.164842734</c:v>
                </c:pt>
                <c:pt idx="360">
                  <c:v>2633809.265302486</c:v>
                </c:pt>
                <c:pt idx="361">
                  <c:v>2633811.273384647</c:v>
                </c:pt>
                <c:pt idx="362">
                  <c:v>2633810.300648061</c:v>
                </c:pt>
                <c:pt idx="363">
                  <c:v>2633811.0325081</c:v>
                </c:pt>
                <c:pt idx="364">
                  <c:v>2633810.932978811</c:v>
                </c:pt>
                <c:pt idx="365">
                  <c:v>2633808.740369352</c:v>
                </c:pt>
                <c:pt idx="366">
                  <c:v>2633808.911508779</c:v>
                </c:pt>
                <c:pt idx="367">
                  <c:v>2633809.26739269</c:v>
                </c:pt>
                <c:pt idx="368">
                  <c:v>2633810.207423544</c:v>
                </c:pt>
                <c:pt idx="369">
                  <c:v>2633810.391734718</c:v>
                </c:pt>
                <c:pt idx="370">
                  <c:v>2633810.755473905</c:v>
                </c:pt>
                <c:pt idx="371">
                  <c:v>2633810.769700324</c:v>
                </c:pt>
                <c:pt idx="372">
                  <c:v>2633810.746120413</c:v>
                </c:pt>
                <c:pt idx="373">
                  <c:v>2633811.640832891</c:v>
                </c:pt>
                <c:pt idx="374">
                  <c:v>2633812.759414336</c:v>
                </c:pt>
                <c:pt idx="375">
                  <c:v>2633811.894228125</c:v>
                </c:pt>
                <c:pt idx="376">
                  <c:v>2633812.424414107</c:v>
                </c:pt>
                <c:pt idx="377">
                  <c:v>2633812.561259161</c:v>
                </c:pt>
                <c:pt idx="378">
                  <c:v>2633812.496632463</c:v>
                </c:pt>
                <c:pt idx="379">
                  <c:v>2633812.52317587</c:v>
                </c:pt>
                <c:pt idx="380">
                  <c:v>2633813.289640012</c:v>
                </c:pt>
                <c:pt idx="381">
                  <c:v>2633812.777649795</c:v>
                </c:pt>
                <c:pt idx="382">
                  <c:v>2633812.56628693</c:v>
                </c:pt>
                <c:pt idx="383">
                  <c:v>2633812.17507482</c:v>
                </c:pt>
                <c:pt idx="384">
                  <c:v>2633812.300161882</c:v>
                </c:pt>
                <c:pt idx="385">
                  <c:v>2633812.975230974</c:v>
                </c:pt>
                <c:pt idx="386">
                  <c:v>2633812.915339446</c:v>
                </c:pt>
                <c:pt idx="387">
                  <c:v>2633812.810764535</c:v>
                </c:pt>
                <c:pt idx="388">
                  <c:v>2633813.392200316</c:v>
                </c:pt>
                <c:pt idx="389">
                  <c:v>2633812.909255386</c:v>
                </c:pt>
                <c:pt idx="390">
                  <c:v>2633813.094210478</c:v>
                </c:pt>
                <c:pt idx="391">
                  <c:v>2633812.891562582</c:v>
                </c:pt>
                <c:pt idx="392">
                  <c:v>2633812.677701569</c:v>
                </c:pt>
                <c:pt idx="393">
                  <c:v>2633812.677664998</c:v>
                </c:pt>
                <c:pt idx="394">
                  <c:v>2633812.881567916</c:v>
                </c:pt>
                <c:pt idx="395">
                  <c:v>2633812.567291526</c:v>
                </c:pt>
                <c:pt idx="396">
                  <c:v>2633812.512411989</c:v>
                </c:pt>
                <c:pt idx="397">
                  <c:v>2633812.522961948</c:v>
                </c:pt>
                <c:pt idx="398">
                  <c:v>2633812.651681621</c:v>
                </c:pt>
                <c:pt idx="399">
                  <c:v>2633812.728689223</c:v>
                </c:pt>
                <c:pt idx="400">
                  <c:v>2633812.867171543</c:v>
                </c:pt>
                <c:pt idx="401">
                  <c:v>2633812.796820013</c:v>
                </c:pt>
                <c:pt idx="402">
                  <c:v>2633812.848609183</c:v>
                </c:pt>
                <c:pt idx="403">
                  <c:v>2633812.833864355</c:v>
                </c:pt>
                <c:pt idx="404">
                  <c:v>2633813.046214752</c:v>
                </c:pt>
                <c:pt idx="405">
                  <c:v>2633813.156355078</c:v>
                </c:pt>
                <c:pt idx="406">
                  <c:v>2633812.835420513</c:v>
                </c:pt>
                <c:pt idx="407">
                  <c:v>2633812.881664352</c:v>
                </c:pt>
                <c:pt idx="408">
                  <c:v>2633812.787173854</c:v>
                </c:pt>
                <c:pt idx="409">
                  <c:v>2633812.780792375</c:v>
                </c:pt>
                <c:pt idx="410">
                  <c:v>2633812.737661168</c:v>
                </c:pt>
                <c:pt idx="411">
                  <c:v>2633812.804517752</c:v>
                </c:pt>
                <c:pt idx="412">
                  <c:v>2633812.895469203</c:v>
                </c:pt>
                <c:pt idx="413">
                  <c:v>2633812.851001599</c:v>
                </c:pt>
                <c:pt idx="414">
                  <c:v>2633812.875080597</c:v>
                </c:pt>
                <c:pt idx="415">
                  <c:v>2633812.801056457</c:v>
                </c:pt>
                <c:pt idx="416">
                  <c:v>2633812.842730617</c:v>
                </c:pt>
                <c:pt idx="417">
                  <c:v>2633812.912580679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Main!$E$2:$E$419</c:f>
              <c:numCache>
                <c:formatCode>General</c:formatCode>
                <c:ptCount val="418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4369631.103746807</c:v>
                </c:pt>
                <c:pt idx="12">
                  <c:v>4371845.505216179</c:v>
                </c:pt>
                <c:pt idx="13">
                  <c:v>4377745.693315983</c:v>
                </c:pt>
                <c:pt idx="14">
                  <c:v>4380081.071285355</c:v>
                </c:pt>
                <c:pt idx="15">
                  <c:v>4384289.288387621</c:v>
                </c:pt>
                <c:pt idx="16">
                  <c:v>4387269.499904192</c:v>
                </c:pt>
                <c:pt idx="17">
                  <c:v>4390941.590042367</c:v>
                </c:pt>
                <c:pt idx="18">
                  <c:v>4389850.402248016</c:v>
                </c:pt>
                <c:pt idx="19">
                  <c:v>4388286.485783146</c:v>
                </c:pt>
                <c:pt idx="20">
                  <c:v>4380126.760923727</c:v>
                </c:pt>
                <c:pt idx="21">
                  <c:v>4378906.084978887</c:v>
                </c:pt>
                <c:pt idx="22">
                  <c:v>4386284.258783832</c:v>
                </c:pt>
                <c:pt idx="23">
                  <c:v>4391831.834416299</c:v>
                </c:pt>
                <c:pt idx="24">
                  <c:v>4393237.723331576</c:v>
                </c:pt>
                <c:pt idx="25">
                  <c:v>4395420.436572351</c:v>
                </c:pt>
                <c:pt idx="26">
                  <c:v>4398946.918712461</c:v>
                </c:pt>
                <c:pt idx="27">
                  <c:v>4397652.145945269</c:v>
                </c:pt>
                <c:pt idx="28">
                  <c:v>4400472.980127821</c:v>
                </c:pt>
                <c:pt idx="29">
                  <c:v>4392842.456095411</c:v>
                </c:pt>
                <c:pt idx="30">
                  <c:v>4386221.390994425</c:v>
                </c:pt>
                <c:pt idx="31">
                  <c:v>4385093.416588251</c:v>
                </c:pt>
                <c:pt idx="32">
                  <c:v>4390217.849516515</c:v>
                </c:pt>
                <c:pt idx="33">
                  <c:v>4382645.212136799</c:v>
                </c:pt>
                <c:pt idx="34">
                  <c:v>4380197.571359616</c:v>
                </c:pt>
                <c:pt idx="35">
                  <c:v>4381474.553944007</c:v>
                </c:pt>
                <c:pt idx="36">
                  <c:v>4379394.839251868</c:v>
                </c:pt>
                <c:pt idx="37">
                  <c:v>4379565.506450247</c:v>
                </c:pt>
                <c:pt idx="38">
                  <c:v>4379737.930738303</c:v>
                </c:pt>
                <c:pt idx="39">
                  <c:v>4379803.868606794</c:v>
                </c:pt>
                <c:pt idx="40">
                  <c:v>4379663.564893507</c:v>
                </c:pt>
                <c:pt idx="41">
                  <c:v>4379942.434997099</c:v>
                </c:pt>
                <c:pt idx="42">
                  <c:v>4381675.289313339</c:v>
                </c:pt>
                <c:pt idx="43">
                  <c:v>4381822.740145632</c:v>
                </c:pt>
                <c:pt idx="44">
                  <c:v>4383041.04811335</c:v>
                </c:pt>
                <c:pt idx="45">
                  <c:v>4383914.52996538</c:v>
                </c:pt>
                <c:pt idx="46">
                  <c:v>4386504.072603196</c:v>
                </c:pt>
                <c:pt idx="47">
                  <c:v>4387033.114667529</c:v>
                </c:pt>
                <c:pt idx="48">
                  <c:v>4386247.537256429</c:v>
                </c:pt>
                <c:pt idx="49">
                  <c:v>4386283.118115243</c:v>
                </c:pt>
                <c:pt idx="50">
                  <c:v>4386054.572044495</c:v>
                </c:pt>
                <c:pt idx="51">
                  <c:v>4387543.197095124</c:v>
                </c:pt>
                <c:pt idx="52">
                  <c:v>4388853.78130616</c:v>
                </c:pt>
                <c:pt idx="53">
                  <c:v>4389360.888865007</c:v>
                </c:pt>
                <c:pt idx="54">
                  <c:v>4390098.29179497</c:v>
                </c:pt>
                <c:pt idx="55">
                  <c:v>4392538.759333537</c:v>
                </c:pt>
                <c:pt idx="56">
                  <c:v>4392688.603077054</c:v>
                </c:pt>
                <c:pt idx="57">
                  <c:v>4391638.905239106</c:v>
                </c:pt>
                <c:pt idx="58">
                  <c:v>4391760.921032286</c:v>
                </c:pt>
                <c:pt idx="59">
                  <c:v>4392277.139563071</c:v>
                </c:pt>
                <c:pt idx="60">
                  <c:v>4393546.131877151</c:v>
                </c:pt>
                <c:pt idx="61">
                  <c:v>4394263.848821769</c:v>
                </c:pt>
                <c:pt idx="62">
                  <c:v>4394988.384107226</c:v>
                </c:pt>
                <c:pt idx="63">
                  <c:v>4395236.686762631</c:v>
                </c:pt>
                <c:pt idx="64">
                  <c:v>4396546.466803597</c:v>
                </c:pt>
                <c:pt idx="65">
                  <c:v>4396564.376414102</c:v>
                </c:pt>
                <c:pt idx="66">
                  <c:v>4397611.290800491</c:v>
                </c:pt>
                <c:pt idx="67">
                  <c:v>4399078.369104696</c:v>
                </c:pt>
                <c:pt idx="68">
                  <c:v>4400124.6731021</c:v>
                </c:pt>
                <c:pt idx="69">
                  <c:v>4400806.246737309</c:v>
                </c:pt>
                <c:pt idx="70">
                  <c:v>4401481.627739523</c:v>
                </c:pt>
                <c:pt idx="71">
                  <c:v>4402779.407762029</c:v>
                </c:pt>
                <c:pt idx="72">
                  <c:v>4403281.967180185</c:v>
                </c:pt>
                <c:pt idx="73">
                  <c:v>4404154.387941617</c:v>
                </c:pt>
                <c:pt idx="74">
                  <c:v>4405243.613481932</c:v>
                </c:pt>
                <c:pt idx="75">
                  <c:v>4406671.419485467</c:v>
                </c:pt>
                <c:pt idx="76">
                  <c:v>4407625.723883675</c:v>
                </c:pt>
                <c:pt idx="77">
                  <c:v>4407799.908219</c:v>
                </c:pt>
                <c:pt idx="78">
                  <c:v>4407976.732291247</c:v>
                </c:pt>
                <c:pt idx="79">
                  <c:v>4409102.607409507</c:v>
                </c:pt>
                <c:pt idx="80">
                  <c:v>4410443.046443028</c:v>
                </c:pt>
                <c:pt idx="81">
                  <c:v>4411384.830104738</c:v>
                </c:pt>
                <c:pt idx="82">
                  <c:v>4412717.266556322</c:v>
                </c:pt>
                <c:pt idx="83">
                  <c:v>4413635.860458819</c:v>
                </c:pt>
                <c:pt idx="84">
                  <c:v>4414498.786163374</c:v>
                </c:pt>
                <c:pt idx="85">
                  <c:v>4415087.696108447</c:v>
                </c:pt>
                <c:pt idx="86">
                  <c:v>4416206.920626538</c:v>
                </c:pt>
                <c:pt idx="87">
                  <c:v>4417467.106100075</c:v>
                </c:pt>
                <c:pt idx="88">
                  <c:v>4418602.457062704</c:v>
                </c:pt>
                <c:pt idx="89">
                  <c:v>4419511.382920586</c:v>
                </c:pt>
                <c:pt idx="90">
                  <c:v>4420321.750269978</c:v>
                </c:pt>
                <c:pt idx="91">
                  <c:v>4421520.513322218</c:v>
                </c:pt>
                <c:pt idx="92">
                  <c:v>4422157.93536011</c:v>
                </c:pt>
                <c:pt idx="93">
                  <c:v>4422744.712398268</c:v>
                </c:pt>
                <c:pt idx="94">
                  <c:v>4423938.679245666</c:v>
                </c:pt>
                <c:pt idx="95">
                  <c:v>4425194.236297736</c:v>
                </c:pt>
                <c:pt idx="96">
                  <c:v>4426251.589427024</c:v>
                </c:pt>
                <c:pt idx="97">
                  <c:v>4426760.10146633</c:v>
                </c:pt>
                <c:pt idx="98">
                  <c:v>4427099.226421027</c:v>
                </c:pt>
                <c:pt idx="99">
                  <c:v>4428203.02932425</c:v>
                </c:pt>
                <c:pt idx="100">
                  <c:v>4429454.239097401</c:v>
                </c:pt>
                <c:pt idx="101">
                  <c:v>4430414.27416129</c:v>
                </c:pt>
                <c:pt idx="102">
                  <c:v>4431511.236787004</c:v>
                </c:pt>
                <c:pt idx="103">
                  <c:v>4432476.249005549</c:v>
                </c:pt>
                <c:pt idx="104">
                  <c:v>4433453.266750376</c:v>
                </c:pt>
                <c:pt idx="105">
                  <c:v>4434193.731919555</c:v>
                </c:pt>
                <c:pt idx="106">
                  <c:v>4435316.098390768</c:v>
                </c:pt>
                <c:pt idx="107">
                  <c:v>4436487.367582028</c:v>
                </c:pt>
                <c:pt idx="108">
                  <c:v>4437588.342742099</c:v>
                </c:pt>
                <c:pt idx="109">
                  <c:v>4438565.599253616</c:v>
                </c:pt>
                <c:pt idx="110">
                  <c:v>4439431.696853034</c:v>
                </c:pt>
                <c:pt idx="111">
                  <c:v>4440600.873169884</c:v>
                </c:pt>
                <c:pt idx="112">
                  <c:v>4441405.806564724</c:v>
                </c:pt>
                <c:pt idx="113">
                  <c:v>4442039.112846497</c:v>
                </c:pt>
                <c:pt idx="114">
                  <c:v>4443180.159531207</c:v>
                </c:pt>
                <c:pt idx="115">
                  <c:v>4444372.676717241</c:v>
                </c:pt>
                <c:pt idx="116">
                  <c:v>4445468.081806596</c:v>
                </c:pt>
                <c:pt idx="117">
                  <c:v>4446140.458834469</c:v>
                </c:pt>
                <c:pt idx="118">
                  <c:v>4446585.490958857</c:v>
                </c:pt>
                <c:pt idx="119">
                  <c:v>4447667.967843142</c:v>
                </c:pt>
                <c:pt idx="120">
                  <c:v>4448878.656900944</c:v>
                </c:pt>
                <c:pt idx="121">
                  <c:v>4449888.786346881</c:v>
                </c:pt>
                <c:pt idx="122">
                  <c:v>4450926.002485927</c:v>
                </c:pt>
                <c:pt idx="123">
                  <c:v>4451863.450767469</c:v>
                </c:pt>
                <c:pt idx="124">
                  <c:v>4452858.633067955</c:v>
                </c:pt>
                <c:pt idx="125">
                  <c:v>4453646.100580229</c:v>
                </c:pt>
                <c:pt idx="126">
                  <c:v>4454754.276081769</c:v>
                </c:pt>
                <c:pt idx="127">
                  <c:v>4455873.500795722</c:v>
                </c:pt>
                <c:pt idx="128">
                  <c:v>4456935.087703196</c:v>
                </c:pt>
                <c:pt idx="129">
                  <c:v>4457930.474270955</c:v>
                </c:pt>
                <c:pt idx="130">
                  <c:v>4458819.657687468</c:v>
                </c:pt>
                <c:pt idx="131">
                  <c:v>4459958.477364223</c:v>
                </c:pt>
                <c:pt idx="132">
                  <c:v>4460826.859498227</c:v>
                </c:pt>
                <c:pt idx="133">
                  <c:v>4461497.132192622</c:v>
                </c:pt>
                <c:pt idx="134">
                  <c:v>4462603.492863853</c:v>
                </c:pt>
                <c:pt idx="135">
                  <c:v>4463747.597151193</c:v>
                </c:pt>
                <c:pt idx="136">
                  <c:v>4464846.653988535</c:v>
                </c:pt>
                <c:pt idx="137">
                  <c:v>4465600.084667809</c:v>
                </c:pt>
                <c:pt idx="138">
                  <c:v>4466099.030258631</c:v>
                </c:pt>
                <c:pt idx="139">
                  <c:v>4467151.444202338</c:v>
                </c:pt>
                <c:pt idx="140">
                  <c:v>4468322.200249863</c:v>
                </c:pt>
                <c:pt idx="141">
                  <c:v>4469352.58669451</c:v>
                </c:pt>
                <c:pt idx="142">
                  <c:v>4470365.673265427</c:v>
                </c:pt>
                <c:pt idx="143">
                  <c:v>4471273.576175054</c:v>
                </c:pt>
                <c:pt idx="144">
                  <c:v>4472266.064032877</c:v>
                </c:pt>
                <c:pt idx="145">
                  <c:v>4473066.948083563</c:v>
                </c:pt>
                <c:pt idx="146">
                  <c:v>4474158.204975681</c:v>
                </c:pt>
                <c:pt idx="147">
                  <c:v>4475240.360297789</c:v>
                </c:pt>
                <c:pt idx="148">
                  <c:v>4476264.671816853</c:v>
                </c:pt>
                <c:pt idx="149">
                  <c:v>4477258.128000141</c:v>
                </c:pt>
                <c:pt idx="150">
                  <c:v>4478149.980716718</c:v>
                </c:pt>
                <c:pt idx="151">
                  <c:v>4479260.565454972</c:v>
                </c:pt>
                <c:pt idx="152">
                  <c:v>4480155.43442256</c:v>
                </c:pt>
                <c:pt idx="153">
                  <c:v>4480843.38509311</c:v>
                </c:pt>
                <c:pt idx="154">
                  <c:v>4481919.096875062</c:v>
                </c:pt>
                <c:pt idx="155">
                  <c:v>4483021.545666009</c:v>
                </c:pt>
                <c:pt idx="156">
                  <c:v>4484113.476520449</c:v>
                </c:pt>
                <c:pt idx="157">
                  <c:v>4484908.79936431</c:v>
                </c:pt>
                <c:pt idx="158">
                  <c:v>4485431.291182978</c:v>
                </c:pt>
                <c:pt idx="159">
                  <c:v>4486450.778695131</c:v>
                </c:pt>
                <c:pt idx="160">
                  <c:v>4487582.197513144</c:v>
                </c:pt>
                <c:pt idx="161">
                  <c:v>4488617.240412829</c:v>
                </c:pt>
                <c:pt idx="162">
                  <c:v>4489612.042283183</c:v>
                </c:pt>
                <c:pt idx="163">
                  <c:v>4490488.561271809</c:v>
                </c:pt>
                <c:pt idx="164">
                  <c:v>4491467.538575911</c:v>
                </c:pt>
                <c:pt idx="165">
                  <c:v>4492259.709803549</c:v>
                </c:pt>
                <c:pt idx="166">
                  <c:v>4493330.679983616</c:v>
                </c:pt>
                <c:pt idx="167">
                  <c:v>4494381.884591221</c:v>
                </c:pt>
                <c:pt idx="168">
                  <c:v>4495368.730751792</c:v>
                </c:pt>
                <c:pt idx="169">
                  <c:v>4496348.468827369</c:v>
                </c:pt>
                <c:pt idx="170">
                  <c:v>4497228.723526382</c:v>
                </c:pt>
                <c:pt idx="171">
                  <c:v>4498310.829770934</c:v>
                </c:pt>
                <c:pt idx="172">
                  <c:v>4499212.74999764</c:v>
                </c:pt>
                <c:pt idx="173">
                  <c:v>4499898.678465211</c:v>
                </c:pt>
                <c:pt idx="174">
                  <c:v>4500941.290965499</c:v>
                </c:pt>
                <c:pt idx="175">
                  <c:v>4502002.63025277</c:v>
                </c:pt>
                <c:pt idx="176">
                  <c:v>4503083.024311602</c:v>
                </c:pt>
                <c:pt idx="177">
                  <c:v>4503895.706705887</c:v>
                </c:pt>
                <c:pt idx="178">
                  <c:v>4504418.683314016</c:v>
                </c:pt>
                <c:pt idx="179">
                  <c:v>4505400.684995675</c:v>
                </c:pt>
                <c:pt idx="180">
                  <c:v>4506489.44657842</c:v>
                </c:pt>
                <c:pt idx="181">
                  <c:v>4507520.062481883</c:v>
                </c:pt>
                <c:pt idx="182">
                  <c:v>4508493.865893581</c:v>
                </c:pt>
                <c:pt idx="183">
                  <c:v>4509334.462509279</c:v>
                </c:pt>
                <c:pt idx="184">
                  <c:v>4510291.787563161</c:v>
                </c:pt>
                <c:pt idx="185">
                  <c:v>4511054.452889947</c:v>
                </c:pt>
                <c:pt idx="186">
                  <c:v>4512099.67913838</c:v>
                </c:pt>
                <c:pt idx="187">
                  <c:v>4513121.215762503</c:v>
                </c:pt>
                <c:pt idx="188">
                  <c:v>4514066.153652444</c:v>
                </c:pt>
                <c:pt idx="189">
                  <c:v>4515021.330029992</c:v>
                </c:pt>
                <c:pt idx="190">
                  <c:v>4515876.83349634</c:v>
                </c:pt>
                <c:pt idx="191">
                  <c:v>4516927.158633077</c:v>
                </c:pt>
                <c:pt idx="192">
                  <c:v>4517823.236311895</c:v>
                </c:pt>
                <c:pt idx="193">
                  <c:v>4518486.093946069</c:v>
                </c:pt>
                <c:pt idx="194">
                  <c:v>4519486.642288572</c:v>
                </c:pt>
                <c:pt idx="195">
                  <c:v>4520501.368085625</c:v>
                </c:pt>
                <c:pt idx="196">
                  <c:v>4521568.466723204</c:v>
                </c:pt>
                <c:pt idx="197">
                  <c:v>4522378.228769291</c:v>
                </c:pt>
                <c:pt idx="198">
                  <c:v>4522879.062090379</c:v>
                </c:pt>
                <c:pt idx="199">
                  <c:v>4523813.987382189</c:v>
                </c:pt>
                <c:pt idx="200">
                  <c:v>4524848.527703042</c:v>
                </c:pt>
                <c:pt idx="201">
                  <c:v>4525868.095532632</c:v>
                </c:pt>
                <c:pt idx="202">
                  <c:v>4526812.271579552</c:v>
                </c:pt>
                <c:pt idx="203">
                  <c:v>4527608.942796026</c:v>
                </c:pt>
                <c:pt idx="204">
                  <c:v>4528536.361234783</c:v>
                </c:pt>
                <c:pt idx="205">
                  <c:v>4529243.237590866</c:v>
                </c:pt>
                <c:pt idx="206">
                  <c:v>4530251.211892918</c:v>
                </c:pt>
                <c:pt idx="207">
                  <c:v>4531239.900195346</c:v>
                </c:pt>
                <c:pt idx="208">
                  <c:v>4532131.766115445</c:v>
                </c:pt>
                <c:pt idx="209">
                  <c:v>4533046.235784793</c:v>
                </c:pt>
                <c:pt idx="210">
                  <c:v>4533860.149554418</c:v>
                </c:pt>
                <c:pt idx="211">
                  <c:v>4534868.442828893</c:v>
                </c:pt>
                <c:pt idx="212">
                  <c:v>4535747.881818151</c:v>
                </c:pt>
                <c:pt idx="213">
                  <c:v>4536359.398157531</c:v>
                </c:pt>
                <c:pt idx="214">
                  <c:v>4537294.327517821</c:v>
                </c:pt>
                <c:pt idx="215">
                  <c:v>4538246.030824692</c:v>
                </c:pt>
                <c:pt idx="216">
                  <c:v>4539299.661251789</c:v>
                </c:pt>
                <c:pt idx="217">
                  <c:v>4540082.065322436</c:v>
                </c:pt>
                <c:pt idx="218">
                  <c:v>4540532.482248461</c:v>
                </c:pt>
                <c:pt idx="219">
                  <c:v>4541399.159801072</c:v>
                </c:pt>
                <c:pt idx="220">
                  <c:v>4542346.183893273</c:v>
                </c:pt>
                <c:pt idx="221">
                  <c:v>4543346.215606928</c:v>
                </c:pt>
                <c:pt idx="222">
                  <c:v>4544238.439668584</c:v>
                </c:pt>
                <c:pt idx="223">
                  <c:v>4544977.456855431</c:v>
                </c:pt>
                <c:pt idx="224">
                  <c:v>4545864.320764288</c:v>
                </c:pt>
                <c:pt idx="225">
                  <c:v>4546472.710020513</c:v>
                </c:pt>
                <c:pt idx="226">
                  <c:v>4547409.578392445</c:v>
                </c:pt>
                <c:pt idx="227">
                  <c:v>4548352.148475413</c:v>
                </c:pt>
                <c:pt idx="228">
                  <c:v>4549165.349557107</c:v>
                </c:pt>
                <c:pt idx="229">
                  <c:v>4550001.845998738</c:v>
                </c:pt>
                <c:pt idx="230">
                  <c:v>4550745.17224717</c:v>
                </c:pt>
                <c:pt idx="231">
                  <c:v>4551676.005037921</c:v>
                </c:pt>
                <c:pt idx="232">
                  <c:v>4552527.812421814</c:v>
                </c:pt>
                <c:pt idx="233">
                  <c:v>4553037.363252573</c:v>
                </c:pt>
                <c:pt idx="234">
                  <c:v>4553832.459515302</c:v>
                </c:pt>
                <c:pt idx="235">
                  <c:v>4554671.650640358</c:v>
                </c:pt>
                <c:pt idx="236">
                  <c:v>4555710.707360297</c:v>
                </c:pt>
                <c:pt idx="237">
                  <c:v>4556414.733705457</c:v>
                </c:pt>
                <c:pt idx="238">
                  <c:v>4556767.584081913</c:v>
                </c:pt>
                <c:pt idx="239">
                  <c:v>4557509.938473288</c:v>
                </c:pt>
                <c:pt idx="240">
                  <c:v>4558256.447947423</c:v>
                </c:pt>
                <c:pt idx="241">
                  <c:v>4559207.042187416</c:v>
                </c:pt>
                <c:pt idx="242">
                  <c:v>4559957.473497327</c:v>
                </c:pt>
                <c:pt idx="243">
                  <c:v>4560607.122433706</c:v>
                </c:pt>
                <c:pt idx="244">
                  <c:v>4561437.223771852</c:v>
                </c:pt>
                <c:pt idx="245">
                  <c:v>4561870.944904638</c:v>
                </c:pt>
                <c:pt idx="246">
                  <c:v>4562577.704844978</c:v>
                </c:pt>
                <c:pt idx="247">
                  <c:v>4563397.726530189</c:v>
                </c:pt>
                <c:pt idx="248">
                  <c:v>4564058.654841054</c:v>
                </c:pt>
                <c:pt idx="249">
                  <c:v>4564670.341578058</c:v>
                </c:pt>
                <c:pt idx="250">
                  <c:v>4565272.460459417</c:v>
                </c:pt>
                <c:pt idx="251">
                  <c:v>4565913.697762277</c:v>
                </c:pt>
                <c:pt idx="252">
                  <c:v>4566718.910862895</c:v>
                </c:pt>
                <c:pt idx="253">
                  <c:v>4566993.700834242</c:v>
                </c:pt>
                <c:pt idx="254">
                  <c:v>4566918.058385288</c:v>
                </c:pt>
                <c:pt idx="255">
                  <c:v>4567502.880714358</c:v>
                </c:pt>
                <c:pt idx="256">
                  <c:v>4568433.215390299</c:v>
                </c:pt>
                <c:pt idx="257">
                  <c:v>4568509.493712055</c:v>
                </c:pt>
                <c:pt idx="258">
                  <c:v>4568750.46467538</c:v>
                </c:pt>
                <c:pt idx="259">
                  <c:v>4569074.495223188</c:v>
                </c:pt>
                <c:pt idx="260">
                  <c:v>4568663.154595194</c:v>
                </c:pt>
                <c:pt idx="261">
                  <c:v>4568991.698873233</c:v>
                </c:pt>
                <c:pt idx="262">
                  <c:v>4568519.30721366</c:v>
                </c:pt>
                <c:pt idx="263">
                  <c:v>4568402.468933368</c:v>
                </c:pt>
                <c:pt idx="264">
                  <c:v>4568715.780959286</c:v>
                </c:pt>
                <c:pt idx="265">
                  <c:v>4568637.663544024</c:v>
                </c:pt>
                <c:pt idx="266">
                  <c:v>4568799.245594261</c:v>
                </c:pt>
                <c:pt idx="267">
                  <c:v>4568871.308950916</c:v>
                </c:pt>
                <c:pt idx="268">
                  <c:v>4568368.98439853</c:v>
                </c:pt>
                <c:pt idx="269">
                  <c:v>4568447.045391299</c:v>
                </c:pt>
                <c:pt idx="270">
                  <c:v>4568348.732799735</c:v>
                </c:pt>
                <c:pt idx="271">
                  <c:v>4568545.561799173</c:v>
                </c:pt>
                <c:pt idx="272">
                  <c:v>4568372.916014436</c:v>
                </c:pt>
                <c:pt idx="273">
                  <c:v>4568397.323816965</c:v>
                </c:pt>
                <c:pt idx="274">
                  <c:v>4568308.036909852</c:v>
                </c:pt>
                <c:pt idx="275">
                  <c:v>4568366.90258692</c:v>
                </c:pt>
                <c:pt idx="276">
                  <c:v>4568329.923960209</c:v>
                </c:pt>
                <c:pt idx="277">
                  <c:v>4568275.936523441</c:v>
                </c:pt>
                <c:pt idx="278">
                  <c:v>4568296.218820765</c:v>
                </c:pt>
                <c:pt idx="279">
                  <c:v>4568584.869997998</c:v>
                </c:pt>
                <c:pt idx="280">
                  <c:v>4568294.415968489</c:v>
                </c:pt>
                <c:pt idx="281">
                  <c:v>4568409.724144835</c:v>
                </c:pt>
                <c:pt idx="282">
                  <c:v>4568372.79616545</c:v>
                </c:pt>
                <c:pt idx="283">
                  <c:v>4568446.350309822</c:v>
                </c:pt>
                <c:pt idx="284">
                  <c:v>4568689.022432507</c:v>
                </c:pt>
                <c:pt idx="285">
                  <c:v>4568415.151935835</c:v>
                </c:pt>
                <c:pt idx="286">
                  <c:v>4568342.241258899</c:v>
                </c:pt>
                <c:pt idx="287">
                  <c:v>4568403.99379632</c:v>
                </c:pt>
                <c:pt idx="288">
                  <c:v>4568420.538905452</c:v>
                </c:pt>
                <c:pt idx="289">
                  <c:v>4568425.36390078</c:v>
                </c:pt>
                <c:pt idx="290">
                  <c:v>4568391.57701111</c:v>
                </c:pt>
                <c:pt idx="291">
                  <c:v>4568379.841449923</c:v>
                </c:pt>
                <c:pt idx="292">
                  <c:v>4568394.463009539</c:v>
                </c:pt>
                <c:pt idx="293">
                  <c:v>4568381.585860135</c:v>
                </c:pt>
                <c:pt idx="294">
                  <c:v>4568502.272229061</c:v>
                </c:pt>
                <c:pt idx="295">
                  <c:v>4568491.221854208</c:v>
                </c:pt>
                <c:pt idx="296">
                  <c:v>4568501.376746964</c:v>
                </c:pt>
                <c:pt idx="297">
                  <c:v>4568500.402823086</c:v>
                </c:pt>
                <c:pt idx="298">
                  <c:v>4568546.316547353</c:v>
                </c:pt>
                <c:pt idx="299">
                  <c:v>4568568.482563832</c:v>
                </c:pt>
                <c:pt idx="300">
                  <c:v>4568577.510968986</c:v>
                </c:pt>
                <c:pt idx="301">
                  <c:v>4568526.723661719</c:v>
                </c:pt>
                <c:pt idx="302">
                  <c:v>4568558.650617744</c:v>
                </c:pt>
                <c:pt idx="303">
                  <c:v>4568539.229169071</c:v>
                </c:pt>
                <c:pt idx="304">
                  <c:v>4568633.523468546</c:v>
                </c:pt>
                <c:pt idx="305">
                  <c:v>4568497.079702279</c:v>
                </c:pt>
                <c:pt idx="306">
                  <c:v>4568547.920876915</c:v>
                </c:pt>
                <c:pt idx="307">
                  <c:v>4568545.051490723</c:v>
                </c:pt>
                <c:pt idx="308">
                  <c:v>4568527.617329246</c:v>
                </c:pt>
                <c:pt idx="309">
                  <c:v>4568535.459155444</c:v>
                </c:pt>
                <c:pt idx="310">
                  <c:v>4568521.990667977</c:v>
                </c:pt>
                <c:pt idx="311">
                  <c:v>4568543.673374562</c:v>
                </c:pt>
                <c:pt idx="312">
                  <c:v>4568539.537049817</c:v>
                </c:pt>
                <c:pt idx="313">
                  <c:v>4568553.153771865</c:v>
                </c:pt>
                <c:pt idx="314">
                  <c:v>4568529.573455087</c:v>
                </c:pt>
                <c:pt idx="315">
                  <c:v>4568524.146289063</c:v>
                </c:pt>
                <c:pt idx="316">
                  <c:v>4568533.654013212</c:v>
                </c:pt>
                <c:pt idx="317">
                  <c:v>4568529.385573415</c:v>
                </c:pt>
                <c:pt idx="318">
                  <c:v>4568544.966679055</c:v>
                </c:pt>
                <c:pt idx="319">
                  <c:v>4568538.501078869</c:v>
                </c:pt>
                <c:pt idx="320">
                  <c:v>4568543.57582905</c:v>
                </c:pt>
                <c:pt idx="321">
                  <c:v>4568542.230457254</c:v>
                </c:pt>
                <c:pt idx="322">
                  <c:v>4568528.142919902</c:v>
                </c:pt>
                <c:pt idx="323">
                  <c:v>4568525.435907991</c:v>
                </c:pt>
                <c:pt idx="324">
                  <c:v>4568555.552401131</c:v>
                </c:pt>
                <c:pt idx="325">
                  <c:v>4568524.843009148</c:v>
                </c:pt>
                <c:pt idx="326">
                  <c:v>4568525.930518301</c:v>
                </c:pt>
                <c:pt idx="327">
                  <c:v>4568527.404609244</c:v>
                </c:pt>
                <c:pt idx="328">
                  <c:v>4568521.752953239</c:v>
                </c:pt>
                <c:pt idx="329">
                  <c:v>4568530.994049183</c:v>
                </c:pt>
                <c:pt idx="330">
                  <c:v>4568527.106333055</c:v>
                </c:pt>
                <c:pt idx="331">
                  <c:v>4568525.123674137</c:v>
                </c:pt>
                <c:pt idx="332">
                  <c:v>4568534.666110449</c:v>
                </c:pt>
                <c:pt idx="333">
                  <c:v>4568534.803157919</c:v>
                </c:pt>
                <c:pt idx="334">
                  <c:v>4568534.522356863</c:v>
                </c:pt>
                <c:pt idx="335">
                  <c:v>4568533.543985439</c:v>
                </c:pt>
                <c:pt idx="336">
                  <c:v>4568536.475416566</c:v>
                </c:pt>
                <c:pt idx="337">
                  <c:v>4568538.640366545</c:v>
                </c:pt>
                <c:pt idx="338">
                  <c:v>4568538.313750586</c:v>
                </c:pt>
                <c:pt idx="339">
                  <c:v>4568537.515046141</c:v>
                </c:pt>
                <c:pt idx="340">
                  <c:v>4568536.360565115</c:v>
                </c:pt>
                <c:pt idx="341">
                  <c:v>4568540.022192</c:v>
                </c:pt>
                <c:pt idx="342">
                  <c:v>4568537.925811496</c:v>
                </c:pt>
                <c:pt idx="343">
                  <c:v>4568538.282656358</c:v>
                </c:pt>
                <c:pt idx="344">
                  <c:v>4568537.520110096</c:v>
                </c:pt>
                <c:pt idx="345">
                  <c:v>4568538.921542375</c:v>
                </c:pt>
                <c:pt idx="346">
                  <c:v>4568534.986187605</c:v>
                </c:pt>
                <c:pt idx="347">
                  <c:v>4568536.42099655</c:v>
                </c:pt>
                <c:pt idx="348">
                  <c:v>4568545.300454905</c:v>
                </c:pt>
                <c:pt idx="349">
                  <c:v>4568539.005196209</c:v>
                </c:pt>
                <c:pt idx="350">
                  <c:v>4568538.951922496</c:v>
                </c:pt>
                <c:pt idx="351">
                  <c:v>4568537.097715786</c:v>
                </c:pt>
                <c:pt idx="352">
                  <c:v>4568539.355439842</c:v>
                </c:pt>
                <c:pt idx="353">
                  <c:v>4568539.050218725</c:v>
                </c:pt>
                <c:pt idx="354">
                  <c:v>4568542.008725272</c:v>
                </c:pt>
                <c:pt idx="355">
                  <c:v>4568538.432977082</c:v>
                </c:pt>
                <c:pt idx="356">
                  <c:v>4568536.718688209</c:v>
                </c:pt>
                <c:pt idx="357">
                  <c:v>4568538.515847004</c:v>
                </c:pt>
                <c:pt idx="358">
                  <c:v>4568538.558711502</c:v>
                </c:pt>
                <c:pt idx="359">
                  <c:v>4568537.88808873</c:v>
                </c:pt>
                <c:pt idx="360">
                  <c:v>4568539.047269815</c:v>
                </c:pt>
                <c:pt idx="361">
                  <c:v>4568537.171453832</c:v>
                </c:pt>
                <c:pt idx="362">
                  <c:v>4568538.469029988</c:v>
                </c:pt>
                <c:pt idx="363">
                  <c:v>4568537.693657329</c:v>
                </c:pt>
                <c:pt idx="364">
                  <c:v>4568538.025207201</c:v>
                </c:pt>
                <c:pt idx="365">
                  <c:v>4568538.869970509</c:v>
                </c:pt>
                <c:pt idx="366">
                  <c:v>4568538.799548179</c:v>
                </c:pt>
                <c:pt idx="367">
                  <c:v>4568538.666131619</c:v>
                </c:pt>
                <c:pt idx="368">
                  <c:v>4568538.087286258</c:v>
                </c:pt>
                <c:pt idx="369">
                  <c:v>4568537.972672596</c:v>
                </c:pt>
                <c:pt idx="370">
                  <c:v>4568537.610353955</c:v>
                </c:pt>
                <c:pt idx="371">
                  <c:v>4568537.478179451</c:v>
                </c:pt>
                <c:pt idx="372">
                  <c:v>4568537.747702686</c:v>
                </c:pt>
                <c:pt idx="373">
                  <c:v>4568536.971457832</c:v>
                </c:pt>
                <c:pt idx="374">
                  <c:v>4568536.322624926</c:v>
                </c:pt>
                <c:pt idx="375">
                  <c:v>4568536.882572853</c:v>
                </c:pt>
                <c:pt idx="376">
                  <c:v>4568536.589103402</c:v>
                </c:pt>
                <c:pt idx="377">
                  <c:v>4568536.441163119</c:v>
                </c:pt>
                <c:pt idx="378">
                  <c:v>4568536.126775425</c:v>
                </c:pt>
                <c:pt idx="379">
                  <c:v>4568536.365139152</c:v>
                </c:pt>
                <c:pt idx="380">
                  <c:v>4568535.958811075</c:v>
                </c:pt>
                <c:pt idx="381">
                  <c:v>4568536.193781435</c:v>
                </c:pt>
                <c:pt idx="382">
                  <c:v>4568536.322634099</c:v>
                </c:pt>
                <c:pt idx="383">
                  <c:v>4568536.609022485</c:v>
                </c:pt>
                <c:pt idx="384">
                  <c:v>4568536.479804371</c:v>
                </c:pt>
                <c:pt idx="385">
                  <c:v>4568536.127049748</c:v>
                </c:pt>
                <c:pt idx="386">
                  <c:v>4568536.226551131</c:v>
                </c:pt>
                <c:pt idx="387">
                  <c:v>4568536.060160205</c:v>
                </c:pt>
                <c:pt idx="388">
                  <c:v>4568535.656739477</c:v>
                </c:pt>
                <c:pt idx="389">
                  <c:v>4568535.967742698</c:v>
                </c:pt>
                <c:pt idx="390">
                  <c:v>4568535.871908158</c:v>
                </c:pt>
                <c:pt idx="391">
                  <c:v>4568536.049508299</c:v>
                </c:pt>
                <c:pt idx="392">
                  <c:v>4568536.159825957</c:v>
                </c:pt>
                <c:pt idx="393">
                  <c:v>4568536.090268447</c:v>
                </c:pt>
                <c:pt idx="394">
                  <c:v>4568536.010031446</c:v>
                </c:pt>
                <c:pt idx="395">
                  <c:v>4568536.185020776</c:v>
                </c:pt>
                <c:pt idx="396">
                  <c:v>4568536.195758816</c:v>
                </c:pt>
                <c:pt idx="397">
                  <c:v>4568536.311952299</c:v>
                </c:pt>
                <c:pt idx="398">
                  <c:v>4568536.223731114</c:v>
                </c:pt>
                <c:pt idx="399">
                  <c:v>4568536.189986023</c:v>
                </c:pt>
                <c:pt idx="400">
                  <c:v>4568536.104969666</c:v>
                </c:pt>
                <c:pt idx="401">
                  <c:v>4568536.143400812</c:v>
                </c:pt>
                <c:pt idx="402">
                  <c:v>4568536.120050739</c:v>
                </c:pt>
                <c:pt idx="403">
                  <c:v>4568536.105385952</c:v>
                </c:pt>
                <c:pt idx="404">
                  <c:v>4568536.022883423</c:v>
                </c:pt>
                <c:pt idx="405">
                  <c:v>4568535.987017651</c:v>
                </c:pt>
                <c:pt idx="406">
                  <c:v>4568536.123277765</c:v>
                </c:pt>
                <c:pt idx="407">
                  <c:v>4568536.078884339</c:v>
                </c:pt>
                <c:pt idx="408">
                  <c:v>4568536.12879832</c:v>
                </c:pt>
                <c:pt idx="409">
                  <c:v>4568536.130253546</c:v>
                </c:pt>
                <c:pt idx="410">
                  <c:v>4568536.155552282</c:v>
                </c:pt>
                <c:pt idx="411">
                  <c:v>4568536.122994022</c:v>
                </c:pt>
                <c:pt idx="412">
                  <c:v>4568536.080331955</c:v>
                </c:pt>
                <c:pt idx="413">
                  <c:v>4568536.110014091</c:v>
                </c:pt>
                <c:pt idx="414">
                  <c:v>4568536.094899925</c:v>
                </c:pt>
                <c:pt idx="415">
                  <c:v>4568536.126279172</c:v>
                </c:pt>
                <c:pt idx="416">
                  <c:v>4568536.116869347</c:v>
                </c:pt>
                <c:pt idx="417">
                  <c:v>4568536.088892287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Main!$F$2:$F$419</c:f>
              <c:numCache>
                <c:formatCode>General</c:formatCode>
                <c:ptCount val="418"/>
                <c:pt idx="0">
                  <c:v>8090769.361755142</c:v>
                </c:pt>
                <c:pt idx="1">
                  <c:v>80907693.61755146</c:v>
                </c:pt>
                <c:pt idx="2">
                  <c:v>76878719.81109729</c:v>
                </c:pt>
                <c:pt idx="3">
                  <c:v>70871744.3850095</c:v>
                </c:pt>
                <c:pt idx="4">
                  <c:v>68087811.80539891</c:v>
                </c:pt>
                <c:pt idx="5">
                  <c:v>62821888.60836527</c:v>
                </c:pt>
                <c:pt idx="6">
                  <c:v>60238136.53767942</c:v>
                </c:pt>
                <c:pt idx="7">
                  <c:v>55178610.67030911</c:v>
                </c:pt>
                <c:pt idx="8">
                  <c:v>52681483.62607677</c:v>
                </c:pt>
                <c:pt idx="9">
                  <c:v>47737075.87613975</c:v>
                </c:pt>
                <c:pt idx="10">
                  <c:v>40453846.80877573</c:v>
                </c:pt>
                <c:pt idx="11">
                  <c:v>34446012.5935756</c:v>
                </c:pt>
                <c:pt idx="12">
                  <c:v>33842432.02514673</c:v>
                </c:pt>
                <c:pt idx="13">
                  <c:v>33868627.07056321</c:v>
                </c:pt>
                <c:pt idx="14">
                  <c:v>32738245.57360414</c:v>
                </c:pt>
                <c:pt idx="15">
                  <c:v>32714809.25467979</c:v>
                </c:pt>
                <c:pt idx="16">
                  <c:v>31522968.84849729</c:v>
                </c:pt>
                <c:pt idx="17">
                  <c:v>31474056.96348494</c:v>
                </c:pt>
                <c:pt idx="18">
                  <c:v>29947107.57696128</c:v>
                </c:pt>
                <c:pt idx="19">
                  <c:v>28241708.09791602</c:v>
                </c:pt>
                <c:pt idx="20">
                  <c:v>25129804.30498577</c:v>
                </c:pt>
                <c:pt idx="21">
                  <c:v>22714803.62876717</c:v>
                </c:pt>
                <c:pt idx="22">
                  <c:v>21917692.43728989</c:v>
                </c:pt>
                <c:pt idx="23">
                  <c:v>21523899.06893106</c:v>
                </c:pt>
                <c:pt idx="24">
                  <c:v>21740208.09970504</c:v>
                </c:pt>
                <c:pt idx="25">
                  <c:v>21273908.59991971</c:v>
                </c:pt>
                <c:pt idx="26">
                  <c:v>21307464.71982069</c:v>
                </c:pt>
                <c:pt idx="27">
                  <c:v>20851553.14036426</c:v>
                </c:pt>
                <c:pt idx="28">
                  <c:v>20948905.06032191</c:v>
                </c:pt>
                <c:pt idx="29">
                  <c:v>19731492.22187774</c:v>
                </c:pt>
                <c:pt idx="30">
                  <c:v>18126492.93912093</c:v>
                </c:pt>
                <c:pt idx="31">
                  <c:v>16831715.42495752</c:v>
                </c:pt>
                <c:pt idx="32">
                  <c:v>16432881.25308319</c:v>
                </c:pt>
                <c:pt idx="33">
                  <c:v>15813298.96578598</c:v>
                </c:pt>
                <c:pt idx="34">
                  <c:v>15565912.75390815</c:v>
                </c:pt>
                <c:pt idx="35">
                  <c:v>15566331.52909139</c:v>
                </c:pt>
                <c:pt idx="36">
                  <c:v>15179351.68342058</c:v>
                </c:pt>
                <c:pt idx="37">
                  <c:v>15260786.60129178</c:v>
                </c:pt>
                <c:pt idx="38">
                  <c:v>14920948.30608955</c:v>
                </c:pt>
                <c:pt idx="39">
                  <c:v>14865695.59036167</c:v>
                </c:pt>
                <c:pt idx="40">
                  <c:v>13983003.76452173</c:v>
                </c:pt>
                <c:pt idx="41">
                  <c:v>13241511.37770261</c:v>
                </c:pt>
                <c:pt idx="42">
                  <c:v>12940417.40969619</c:v>
                </c:pt>
                <c:pt idx="43">
                  <c:v>12661657.15876953</c:v>
                </c:pt>
                <c:pt idx="44">
                  <c:v>12087899.6864928</c:v>
                </c:pt>
                <c:pt idx="45">
                  <c:v>11812672.06824396</c:v>
                </c:pt>
                <c:pt idx="46">
                  <c:v>11643094.66274833</c:v>
                </c:pt>
                <c:pt idx="47">
                  <c:v>11652201.35796201</c:v>
                </c:pt>
                <c:pt idx="48">
                  <c:v>11301390.27155855</c:v>
                </c:pt>
                <c:pt idx="49">
                  <c:v>11096667.10529392</c:v>
                </c:pt>
                <c:pt idx="50">
                  <c:v>10635503.27503569</c:v>
                </c:pt>
                <c:pt idx="51">
                  <c:v>10200205.59031474</c:v>
                </c:pt>
                <c:pt idx="52">
                  <c:v>9934590.565748777</c:v>
                </c:pt>
                <c:pt idx="53">
                  <c:v>9743443.09215614</c:v>
                </c:pt>
                <c:pt idx="54">
                  <c:v>9381686.107062154</c:v>
                </c:pt>
                <c:pt idx="55">
                  <c:v>9186011.478369415</c:v>
                </c:pt>
                <c:pt idx="56">
                  <c:v>8972671.674464822</c:v>
                </c:pt>
                <c:pt idx="57">
                  <c:v>8841806.500907969</c:v>
                </c:pt>
                <c:pt idx="58">
                  <c:v>8723346.085876711</c:v>
                </c:pt>
                <c:pt idx="59">
                  <c:v>8504762.885261243</c:v>
                </c:pt>
                <c:pt idx="60">
                  <c:v>8255898.033284068</c:v>
                </c:pt>
                <c:pt idx="61">
                  <c:v>7998210.62822332</c:v>
                </c:pt>
                <c:pt idx="62">
                  <c:v>7838986.221586922</c:v>
                </c:pt>
                <c:pt idx="63">
                  <c:v>7712985.370744445</c:v>
                </c:pt>
                <c:pt idx="64">
                  <c:v>7482616.47789265</c:v>
                </c:pt>
                <c:pt idx="65">
                  <c:v>7332476.42457336</c:v>
                </c:pt>
                <c:pt idx="66">
                  <c:v>7165858.61031822</c:v>
                </c:pt>
                <c:pt idx="67">
                  <c:v>7057645.819239206</c:v>
                </c:pt>
                <c:pt idx="68">
                  <c:v>6963990.477190479</c:v>
                </c:pt>
                <c:pt idx="69">
                  <c:v>6809314.33107823</c:v>
                </c:pt>
                <c:pt idx="70">
                  <c:v>6650356.384934612</c:v>
                </c:pt>
                <c:pt idx="71">
                  <c:v>6486651.673963184</c:v>
                </c:pt>
                <c:pt idx="72">
                  <c:v>6385925.963131303</c:v>
                </c:pt>
                <c:pt idx="73">
                  <c:v>6312158.312196398</c:v>
                </c:pt>
                <c:pt idx="74">
                  <c:v>6158538.781726384</c:v>
                </c:pt>
                <c:pt idx="75">
                  <c:v>6041490.843476188</c:v>
                </c:pt>
                <c:pt idx="76">
                  <c:v>5914872.537913718</c:v>
                </c:pt>
                <c:pt idx="77">
                  <c:v>5826431.537616612</c:v>
                </c:pt>
                <c:pt idx="78">
                  <c:v>5751897.523496903</c:v>
                </c:pt>
                <c:pt idx="79">
                  <c:v>5639351.780931442</c:v>
                </c:pt>
                <c:pt idx="80">
                  <c:v>5528116.088212148</c:v>
                </c:pt>
                <c:pt idx="81">
                  <c:v>5415620.577850437</c:v>
                </c:pt>
                <c:pt idx="82">
                  <c:v>5329152.300049755</c:v>
                </c:pt>
                <c:pt idx="83">
                  <c:v>5255242.900602804</c:v>
                </c:pt>
                <c:pt idx="84">
                  <c:v>5154786.80639022</c:v>
                </c:pt>
                <c:pt idx="85">
                  <c:v>5069055.252832053</c:v>
                </c:pt>
                <c:pt idx="86">
                  <c:v>4975485.114681914</c:v>
                </c:pt>
                <c:pt idx="87">
                  <c:v>4907172.156500191</c:v>
                </c:pt>
                <c:pt idx="88">
                  <c:v>4849287.659716118</c:v>
                </c:pt>
                <c:pt idx="89">
                  <c:v>4766999.090552637</c:v>
                </c:pt>
                <c:pt idx="90">
                  <c:v>4686796.249973015</c:v>
                </c:pt>
                <c:pt idx="91">
                  <c:v>4606608.474131264</c:v>
                </c:pt>
                <c:pt idx="92">
                  <c:v>4541286.2308048</c:v>
                </c:pt>
                <c:pt idx="93">
                  <c:v>4486486.505845269</c:v>
                </c:pt>
                <c:pt idx="94">
                  <c:v>4413280.178535807</c:v>
                </c:pt>
                <c:pt idx="95">
                  <c:v>4348208.017697657</c:v>
                </c:pt>
                <c:pt idx="96">
                  <c:v>4277352.377441922</c:v>
                </c:pt>
                <c:pt idx="97">
                  <c:v>4223824.296391313</c:v>
                </c:pt>
                <c:pt idx="98">
                  <c:v>4179387.035545269</c:v>
                </c:pt>
                <c:pt idx="99">
                  <c:v>4117545.647514237</c:v>
                </c:pt>
                <c:pt idx="100">
                  <c:v>4057540.968536626</c:v>
                </c:pt>
                <c:pt idx="101">
                  <c:v>3996637.355570352</c:v>
                </c:pt>
                <c:pt idx="102">
                  <c:v>3946745.801937232</c:v>
                </c:pt>
                <c:pt idx="103">
                  <c:v>3903911.712715738</c:v>
                </c:pt>
                <c:pt idx="104">
                  <c:v>3847623.635490069</c:v>
                </c:pt>
                <c:pt idx="105">
                  <c:v>3798071.268824456</c:v>
                </c:pt>
                <c:pt idx="106">
                  <c:v>3743588.555148771</c:v>
                </c:pt>
                <c:pt idx="107">
                  <c:v>3700837.521511701</c:v>
                </c:pt>
                <c:pt idx="108">
                  <c:v>3665189.73214796</c:v>
                </c:pt>
                <c:pt idx="109">
                  <c:v>3617017.817781421</c:v>
                </c:pt>
                <c:pt idx="110">
                  <c:v>3569804.83547363</c:v>
                </c:pt>
                <c:pt idx="111">
                  <c:v>3522433.99142829</c:v>
                </c:pt>
                <c:pt idx="112">
                  <c:v>3482283.891624146</c:v>
                </c:pt>
                <c:pt idx="113">
                  <c:v>3449305.253064069</c:v>
                </c:pt>
                <c:pt idx="114">
                  <c:v>3405863.431305196</c:v>
                </c:pt>
                <c:pt idx="115">
                  <c:v>3366174.380799748</c:v>
                </c:pt>
                <c:pt idx="116">
                  <c:v>3322539.55978884</c:v>
                </c:pt>
                <c:pt idx="117">
                  <c:v>3288045.858228594</c:v>
                </c:pt>
                <c:pt idx="118">
                  <c:v>3259433.085681</c:v>
                </c:pt>
                <c:pt idx="119">
                  <c:v>3221124.915195466</c:v>
                </c:pt>
                <c:pt idx="120">
                  <c:v>3183934.29273581</c:v>
                </c:pt>
                <c:pt idx="121">
                  <c:v>3145542.830881395</c:v>
                </c:pt>
                <c:pt idx="122">
                  <c:v>3113607.738913489</c:v>
                </c:pt>
                <c:pt idx="123">
                  <c:v>3086206.349601592</c:v>
                </c:pt>
                <c:pt idx="124">
                  <c:v>3050666.524347274</c:v>
                </c:pt>
                <c:pt idx="125">
                  <c:v>3019196.016371132</c:v>
                </c:pt>
                <c:pt idx="126">
                  <c:v>2984295.116302206</c:v>
                </c:pt>
                <c:pt idx="127">
                  <c:v>2955548.335826774</c:v>
                </c:pt>
                <c:pt idx="128">
                  <c:v>2931943.815448313</c:v>
                </c:pt>
                <c:pt idx="129">
                  <c:v>2900816.2602171</c:v>
                </c:pt>
                <c:pt idx="130">
                  <c:v>2869952.164533374</c:v>
                </c:pt>
                <c:pt idx="131">
                  <c:v>2838916.251374879</c:v>
                </c:pt>
                <c:pt idx="132">
                  <c:v>2811811.229696107</c:v>
                </c:pt>
                <c:pt idx="133">
                  <c:v>2789992.983633218</c:v>
                </c:pt>
                <c:pt idx="134">
                  <c:v>2761650.21736233</c:v>
                </c:pt>
                <c:pt idx="135">
                  <c:v>2735291.74705263</c:v>
                </c:pt>
                <c:pt idx="136">
                  <c:v>2706033.489800636</c:v>
                </c:pt>
                <c:pt idx="137">
                  <c:v>2682369.758011564</c:v>
                </c:pt>
                <c:pt idx="138">
                  <c:v>2662734.09046951</c:v>
                </c:pt>
                <c:pt idx="139">
                  <c:v>2637012.995601192</c:v>
                </c:pt>
                <c:pt idx="140">
                  <c:v>2612104.41601981</c:v>
                </c:pt>
                <c:pt idx="141">
                  <c:v>2585867.955744309</c:v>
                </c:pt>
                <c:pt idx="142">
                  <c:v>2563818.585505674</c:v>
                </c:pt>
                <c:pt idx="143">
                  <c:v>2544849.270375023</c:v>
                </c:pt>
                <c:pt idx="144">
                  <c:v>2520492.181115188</c:v>
                </c:pt>
                <c:pt idx="145">
                  <c:v>2499060.821781958</c:v>
                </c:pt>
                <c:pt idx="146">
                  <c:v>2475077.228524044</c:v>
                </c:pt>
                <c:pt idx="147">
                  <c:v>2454595.173910107</c:v>
                </c:pt>
                <c:pt idx="148">
                  <c:v>2438106.518519218</c:v>
                </c:pt>
                <c:pt idx="149">
                  <c:v>2416615.951981674</c:v>
                </c:pt>
                <c:pt idx="150">
                  <c:v>2395021.596914711</c:v>
                </c:pt>
                <c:pt idx="151">
                  <c:v>2373302.245864245</c:v>
                </c:pt>
                <c:pt idx="152">
                  <c:v>2353836.682428712</c:v>
                </c:pt>
                <c:pt idx="153">
                  <c:v>2338555.289911146</c:v>
                </c:pt>
                <c:pt idx="154">
                  <c:v>2318881.792905354</c:v>
                </c:pt>
                <c:pt idx="155">
                  <c:v>2300298.950802184</c:v>
                </c:pt>
                <c:pt idx="156">
                  <c:v>2279403.498495446</c:v>
                </c:pt>
                <c:pt idx="157">
                  <c:v>2262373.007379857</c:v>
                </c:pt>
                <c:pt idx="158">
                  <c:v>2248239.487435916</c:v>
                </c:pt>
                <c:pt idx="159">
                  <c:v>2229954.073642254</c:v>
                </c:pt>
                <c:pt idx="160">
                  <c:v>2212402.660961611</c:v>
                </c:pt>
                <c:pt idx="161">
                  <c:v>2193430.531657797</c:v>
                </c:pt>
                <c:pt idx="162">
                  <c:v>2177465.825739018</c:v>
                </c:pt>
                <c:pt idx="163">
                  <c:v>2163661.221996184</c:v>
                </c:pt>
                <c:pt idx="164">
                  <c:v>2145972.85692949</c:v>
                </c:pt>
                <c:pt idx="165">
                  <c:v>2130686.717199627</c:v>
                </c:pt>
                <c:pt idx="166">
                  <c:v>2113365.772097964</c:v>
                </c:pt>
                <c:pt idx="167">
                  <c:v>2098106.71929456</c:v>
                </c:pt>
                <c:pt idx="168">
                  <c:v>2086160.224407953</c:v>
                </c:pt>
                <c:pt idx="169">
                  <c:v>2070628.644488455</c:v>
                </c:pt>
                <c:pt idx="170">
                  <c:v>2054756.904356207</c:v>
                </c:pt>
                <c:pt idx="171">
                  <c:v>2038844.213128365</c:v>
                </c:pt>
                <c:pt idx="172">
                  <c:v>2024228.719331827</c:v>
                </c:pt>
                <c:pt idx="173">
                  <c:v>2013174.028410684</c:v>
                </c:pt>
                <c:pt idx="174">
                  <c:v>1998988.44399746</c:v>
                </c:pt>
                <c:pt idx="175">
                  <c:v>1985357.518179692</c:v>
                </c:pt>
                <c:pt idx="176">
                  <c:v>1969707.798408736</c:v>
                </c:pt>
                <c:pt idx="177">
                  <c:v>1957038.596299334</c:v>
                </c:pt>
                <c:pt idx="178">
                  <c:v>1946526.662856694</c:v>
                </c:pt>
                <c:pt idx="179">
                  <c:v>1932992.296490396</c:v>
                </c:pt>
                <c:pt idx="180">
                  <c:v>1920250.010873116</c:v>
                </c:pt>
                <c:pt idx="181">
                  <c:v>1905948.051568255</c:v>
                </c:pt>
                <c:pt idx="182">
                  <c:v>1894044.238153524</c:v>
                </c:pt>
                <c:pt idx="183">
                  <c:v>1883664.320801705</c:v>
                </c:pt>
                <c:pt idx="184">
                  <c:v>1870250.581930788</c:v>
                </c:pt>
                <c:pt idx="185">
                  <c:v>1859056.017900742</c:v>
                </c:pt>
                <c:pt idx="186">
                  <c:v>1846134.867543586</c:v>
                </c:pt>
                <c:pt idx="187">
                  <c:v>1834385.368385189</c:v>
                </c:pt>
                <c:pt idx="188">
                  <c:v>1825570.725983071</c:v>
                </c:pt>
                <c:pt idx="189">
                  <c:v>1814033.770848754</c:v>
                </c:pt>
                <c:pt idx="190">
                  <c:v>1801941.490231727</c:v>
                </c:pt>
                <c:pt idx="191">
                  <c:v>1789926.949219415</c:v>
                </c:pt>
                <c:pt idx="192">
                  <c:v>1778575.2725944</c:v>
                </c:pt>
                <c:pt idx="193">
                  <c:v>1770495.685957054</c:v>
                </c:pt>
                <c:pt idx="194">
                  <c:v>1760122.959829876</c:v>
                </c:pt>
                <c:pt idx="195">
                  <c:v>1749909.157183656</c:v>
                </c:pt>
                <c:pt idx="196">
                  <c:v>1737752.142662021</c:v>
                </c:pt>
                <c:pt idx="197">
                  <c:v>1728168.283029125</c:v>
                </c:pt>
                <c:pt idx="198">
                  <c:v>1720212.693817541</c:v>
                </c:pt>
                <c:pt idx="199">
                  <c:v>1709942.57842942</c:v>
                </c:pt>
                <c:pt idx="200">
                  <c:v>1700661.504830556</c:v>
                </c:pt>
                <c:pt idx="201">
                  <c:v>1689559.241144393</c:v>
                </c:pt>
                <c:pt idx="202">
                  <c:v>1680603.211500828</c:v>
                </c:pt>
                <c:pt idx="203">
                  <c:v>1672657.6952346</c:v>
                </c:pt>
                <c:pt idx="204">
                  <c:v>1662139.136910233</c:v>
                </c:pt>
                <c:pt idx="205">
                  <c:v>1653920.484057146</c:v>
                </c:pt>
                <c:pt idx="206">
                  <c:v>1644177.83089303</c:v>
                </c:pt>
                <c:pt idx="207">
                  <c:v>1634938.859944281</c:v>
                </c:pt>
                <c:pt idx="208">
                  <c:v>1628487.733694536</c:v>
                </c:pt>
                <c:pt idx="209">
                  <c:v>1619900.24965382</c:v>
                </c:pt>
                <c:pt idx="210">
                  <c:v>1610472.08769029</c:v>
                </c:pt>
                <c:pt idx="211">
                  <c:v>1601316.804992889</c:v>
                </c:pt>
                <c:pt idx="212">
                  <c:v>1592273.428823812</c:v>
                </c:pt>
                <c:pt idx="213">
                  <c:v>1586511.819625697</c:v>
                </c:pt>
                <c:pt idx="214">
                  <c:v>1579158.366774576</c:v>
                </c:pt>
                <c:pt idx="215">
                  <c:v>1571560.921137264</c:v>
                </c:pt>
                <c:pt idx="216">
                  <c:v>1561869.041312106</c:v>
                </c:pt>
                <c:pt idx="217">
                  <c:v>1554707.366010956</c:v>
                </c:pt>
                <c:pt idx="218">
                  <c:v>1548716.531904317</c:v>
                </c:pt>
                <c:pt idx="219">
                  <c:v>1540903.090693631</c:v>
                </c:pt>
                <c:pt idx="220">
                  <c:v>1534523.467233663</c:v>
                </c:pt>
                <c:pt idx="221">
                  <c:v>1525804.777487224</c:v>
                </c:pt>
                <c:pt idx="222">
                  <c:v>1519313.455925997</c:v>
                </c:pt>
                <c:pt idx="223">
                  <c:v>1513260.641044197</c:v>
                </c:pt>
                <c:pt idx="224">
                  <c:v>1504804.993110233</c:v>
                </c:pt>
                <c:pt idx="225">
                  <c:v>1499035.679569955</c:v>
                </c:pt>
                <c:pt idx="226">
                  <c:v>1492011.984233359</c:v>
                </c:pt>
                <c:pt idx="227">
                  <c:v>1484774.552725305</c:v>
                </c:pt>
                <c:pt idx="228">
                  <c:v>1480380.231044348</c:v>
                </c:pt>
                <c:pt idx="229">
                  <c:v>1474393.463101219</c:v>
                </c:pt>
                <c:pt idx="230">
                  <c:v>1467035.242545605</c:v>
                </c:pt>
                <c:pt idx="231">
                  <c:v>1460402.307327208</c:v>
                </c:pt>
                <c:pt idx="232">
                  <c:v>1453096.183802081</c:v>
                </c:pt>
                <c:pt idx="233">
                  <c:v>1449463.67005142</c:v>
                </c:pt>
                <c:pt idx="234">
                  <c:v>1445220.293765845</c:v>
                </c:pt>
                <c:pt idx="235">
                  <c:v>1440097.365321576</c:v>
                </c:pt>
                <c:pt idx="236">
                  <c:v>1432377.607148534</c:v>
                </c:pt>
                <c:pt idx="237">
                  <c:v>1427605.997337524</c:v>
                </c:pt>
                <c:pt idx="238">
                  <c:v>1423383.569797443</c:v>
                </c:pt>
                <c:pt idx="239">
                  <c:v>1417789.496937727</c:v>
                </c:pt>
                <c:pt idx="240">
                  <c:v>1414714.685273931</c:v>
                </c:pt>
                <c:pt idx="241">
                  <c:v>1408224.810452301</c:v>
                </c:pt>
                <c:pt idx="242">
                  <c:v>1404701.754457859</c:v>
                </c:pt>
                <c:pt idx="243">
                  <c:v>1400489.775946413</c:v>
                </c:pt>
                <c:pt idx="244">
                  <c:v>1393678.280982556</c:v>
                </c:pt>
                <c:pt idx="245">
                  <c:v>1390326.257792354</c:v>
                </c:pt>
                <c:pt idx="246">
                  <c:v>1386961.013706687</c:v>
                </c:pt>
                <c:pt idx="247">
                  <c:v>1382064.923340444</c:v>
                </c:pt>
                <c:pt idx="248">
                  <c:v>1380065.835424165</c:v>
                </c:pt>
                <c:pt idx="249">
                  <c:v>1377614.013687055</c:v>
                </c:pt>
                <c:pt idx="250">
                  <c:v>1372369.051688328</c:v>
                </c:pt>
                <c:pt idx="251">
                  <c:v>1369652.712551667</c:v>
                </c:pt>
                <c:pt idx="252">
                  <c:v>1363978.985114915</c:v>
                </c:pt>
                <c:pt idx="253">
                  <c:v>1362974.188139747</c:v>
                </c:pt>
                <c:pt idx="254">
                  <c:v>1363828.131771328</c:v>
                </c:pt>
                <c:pt idx="255">
                  <c:v>1363040.93376134</c:v>
                </c:pt>
                <c:pt idx="256">
                  <c:v>1358496.749512475</c:v>
                </c:pt>
                <c:pt idx="257">
                  <c:v>1359031.440153242</c:v>
                </c:pt>
                <c:pt idx="258">
                  <c:v>1357182.100003874</c:v>
                </c:pt>
                <c:pt idx="259">
                  <c:v>1354978.817248306</c:v>
                </c:pt>
                <c:pt idx="260">
                  <c:v>1358825.400900624</c:v>
                </c:pt>
                <c:pt idx="261">
                  <c:v>1358686.905488321</c:v>
                </c:pt>
                <c:pt idx="262">
                  <c:v>1360302.119167894</c:v>
                </c:pt>
                <c:pt idx="263">
                  <c:v>1362160.348879008</c:v>
                </c:pt>
                <c:pt idx="264">
                  <c:v>1357986.145650384</c:v>
                </c:pt>
                <c:pt idx="265">
                  <c:v>1356632.24352025</c:v>
                </c:pt>
                <c:pt idx="266">
                  <c:v>1359243.173561498</c:v>
                </c:pt>
                <c:pt idx="267">
                  <c:v>1357800.604475869</c:v>
                </c:pt>
                <c:pt idx="268">
                  <c:v>1360221.062266059</c:v>
                </c:pt>
                <c:pt idx="269">
                  <c:v>1359833.010902334</c:v>
                </c:pt>
                <c:pt idx="270">
                  <c:v>1359056.779046197</c:v>
                </c:pt>
                <c:pt idx="271">
                  <c:v>1359094.777293391</c:v>
                </c:pt>
                <c:pt idx="272">
                  <c:v>1361314.968853076</c:v>
                </c:pt>
                <c:pt idx="273">
                  <c:v>1361622.032927202</c:v>
                </c:pt>
                <c:pt idx="274">
                  <c:v>1363186.531911806</c:v>
                </c:pt>
                <c:pt idx="275">
                  <c:v>1361561.340774377</c:v>
                </c:pt>
                <c:pt idx="276">
                  <c:v>1362105.475916855</c:v>
                </c:pt>
                <c:pt idx="277">
                  <c:v>1361923.172887499</c:v>
                </c:pt>
                <c:pt idx="278">
                  <c:v>1361903.393124656</c:v>
                </c:pt>
                <c:pt idx="279">
                  <c:v>1360378.820072886</c:v>
                </c:pt>
                <c:pt idx="280">
                  <c:v>1361913.343672723</c:v>
                </c:pt>
                <c:pt idx="281">
                  <c:v>1360656.380135382</c:v>
                </c:pt>
                <c:pt idx="282">
                  <c:v>1361244.271007292</c:v>
                </c:pt>
                <c:pt idx="283">
                  <c:v>1360650.301641463</c:v>
                </c:pt>
                <c:pt idx="284">
                  <c:v>1359256.266647395</c:v>
                </c:pt>
                <c:pt idx="285">
                  <c:v>1360838.098411043</c:v>
                </c:pt>
                <c:pt idx="286">
                  <c:v>1360716.58833587</c:v>
                </c:pt>
                <c:pt idx="287">
                  <c:v>1360685.680083204</c:v>
                </c:pt>
                <c:pt idx="288">
                  <c:v>1360959.491404573</c:v>
                </c:pt>
                <c:pt idx="289">
                  <c:v>1360904.910605855</c:v>
                </c:pt>
                <c:pt idx="290">
                  <c:v>1360913.23028716</c:v>
                </c:pt>
                <c:pt idx="291">
                  <c:v>1361256.914863302</c:v>
                </c:pt>
                <c:pt idx="292">
                  <c:v>1361075.330938593</c:v>
                </c:pt>
                <c:pt idx="293">
                  <c:v>1361068.506052986</c:v>
                </c:pt>
                <c:pt idx="294">
                  <c:v>1360329.056824198</c:v>
                </c:pt>
                <c:pt idx="295">
                  <c:v>1360333.429126517</c:v>
                </c:pt>
                <c:pt idx="296">
                  <c:v>1359838.426867012</c:v>
                </c:pt>
                <c:pt idx="297">
                  <c:v>1360214.825832183</c:v>
                </c:pt>
                <c:pt idx="298">
                  <c:v>1360126.306507808</c:v>
                </c:pt>
                <c:pt idx="299">
                  <c:v>1360137.920439106</c:v>
                </c:pt>
                <c:pt idx="300">
                  <c:v>1359943.283043873</c:v>
                </c:pt>
                <c:pt idx="301">
                  <c:v>1360363.112849488</c:v>
                </c:pt>
                <c:pt idx="302">
                  <c:v>1360064.64179668</c:v>
                </c:pt>
                <c:pt idx="303">
                  <c:v>1360222.212901523</c:v>
                </c:pt>
                <c:pt idx="304">
                  <c:v>1359439.022505502</c:v>
                </c:pt>
                <c:pt idx="305">
                  <c:v>1360358.640825243</c:v>
                </c:pt>
                <c:pt idx="306">
                  <c:v>1360215.994298038</c:v>
                </c:pt>
                <c:pt idx="307">
                  <c:v>1360164.336305163</c:v>
                </c:pt>
                <c:pt idx="308">
                  <c:v>1360120.040899974</c:v>
                </c:pt>
                <c:pt idx="309">
                  <c:v>1360018.28350613</c:v>
                </c:pt>
                <c:pt idx="310">
                  <c:v>1360165.098071498</c:v>
                </c:pt>
                <c:pt idx="311">
                  <c:v>1359931.460316973</c:v>
                </c:pt>
                <c:pt idx="312">
                  <c:v>1359896.43980187</c:v>
                </c:pt>
                <c:pt idx="313">
                  <c:v>1359894.09577511</c:v>
                </c:pt>
                <c:pt idx="314">
                  <c:v>1359944.230021649</c:v>
                </c:pt>
                <c:pt idx="315">
                  <c:v>1359956.964604842</c:v>
                </c:pt>
                <c:pt idx="316">
                  <c:v>1359948.744801522</c:v>
                </c:pt>
                <c:pt idx="317">
                  <c:v>1359962.203254585</c:v>
                </c:pt>
                <c:pt idx="318">
                  <c:v>1359880.728731108</c:v>
                </c:pt>
                <c:pt idx="319">
                  <c:v>1359948.376518813</c:v>
                </c:pt>
                <c:pt idx="320">
                  <c:v>1359842.066927512</c:v>
                </c:pt>
                <c:pt idx="321">
                  <c:v>1359892.651070435</c:v>
                </c:pt>
                <c:pt idx="322">
                  <c:v>1359945.005201129</c:v>
                </c:pt>
                <c:pt idx="323">
                  <c:v>1359934.69332777</c:v>
                </c:pt>
                <c:pt idx="324">
                  <c:v>1359827.457536683</c:v>
                </c:pt>
                <c:pt idx="325">
                  <c:v>1359956.994174774</c:v>
                </c:pt>
                <c:pt idx="326">
                  <c:v>1359897.467199298</c:v>
                </c:pt>
                <c:pt idx="327">
                  <c:v>1359897.367662577</c:v>
                </c:pt>
                <c:pt idx="328">
                  <c:v>1360008.458197822</c:v>
                </c:pt>
                <c:pt idx="329">
                  <c:v>1359930.180463099</c:v>
                </c:pt>
                <c:pt idx="330">
                  <c:v>1359973.384606556</c:v>
                </c:pt>
                <c:pt idx="331">
                  <c:v>1360014.241478699</c:v>
                </c:pt>
                <c:pt idx="332">
                  <c:v>1359916.107299295</c:v>
                </c:pt>
                <c:pt idx="333">
                  <c:v>1359916.99027792</c:v>
                </c:pt>
                <c:pt idx="334">
                  <c:v>1359895.421984649</c:v>
                </c:pt>
                <c:pt idx="335">
                  <c:v>1359881.676541037</c:v>
                </c:pt>
                <c:pt idx="336">
                  <c:v>1359880.278864769</c:v>
                </c:pt>
                <c:pt idx="337">
                  <c:v>1359878.875192957</c:v>
                </c:pt>
                <c:pt idx="338">
                  <c:v>1359873.497641423</c:v>
                </c:pt>
                <c:pt idx="339">
                  <c:v>1359877.110843024</c:v>
                </c:pt>
                <c:pt idx="340">
                  <c:v>1359899.73398814</c:v>
                </c:pt>
                <c:pt idx="341">
                  <c:v>1359883.194576872</c:v>
                </c:pt>
                <c:pt idx="342">
                  <c:v>1359884.421929613</c:v>
                </c:pt>
                <c:pt idx="343">
                  <c:v>1359886.307047654</c:v>
                </c:pt>
                <c:pt idx="344">
                  <c:v>1359874.680472385</c:v>
                </c:pt>
                <c:pt idx="345">
                  <c:v>1359886.278779728</c:v>
                </c:pt>
                <c:pt idx="346">
                  <c:v>1359933.567016962</c:v>
                </c:pt>
                <c:pt idx="347">
                  <c:v>1359896.084832505</c:v>
                </c:pt>
                <c:pt idx="348">
                  <c:v>1359845.17222365</c:v>
                </c:pt>
                <c:pt idx="349">
                  <c:v>1359889.907714497</c:v>
                </c:pt>
                <c:pt idx="350">
                  <c:v>1359892.89612849</c:v>
                </c:pt>
                <c:pt idx="351">
                  <c:v>1359893.991433217</c:v>
                </c:pt>
                <c:pt idx="352">
                  <c:v>1359891.354986885</c:v>
                </c:pt>
                <c:pt idx="353">
                  <c:v>1359888.583866864</c:v>
                </c:pt>
                <c:pt idx="354">
                  <c:v>1359865.040547314</c:v>
                </c:pt>
                <c:pt idx="355">
                  <c:v>1359895.069521283</c:v>
                </c:pt>
                <c:pt idx="356">
                  <c:v>1359915.275425318</c:v>
                </c:pt>
                <c:pt idx="357">
                  <c:v>1359894.991015141</c:v>
                </c:pt>
                <c:pt idx="358">
                  <c:v>1359900.712104633</c:v>
                </c:pt>
                <c:pt idx="359">
                  <c:v>1359894.461323927</c:v>
                </c:pt>
                <c:pt idx="360">
                  <c:v>1359892.633718353</c:v>
                </c:pt>
                <c:pt idx="361">
                  <c:v>1359897.995407931</c:v>
                </c:pt>
                <c:pt idx="362">
                  <c:v>1359896.472551738</c:v>
                </c:pt>
                <c:pt idx="363">
                  <c:v>1359897.620921129</c:v>
                </c:pt>
                <c:pt idx="364">
                  <c:v>1359899.049690686</c:v>
                </c:pt>
                <c:pt idx="365">
                  <c:v>1359888.120202139</c:v>
                </c:pt>
                <c:pt idx="366">
                  <c:v>1359888.734229301</c:v>
                </c:pt>
                <c:pt idx="367">
                  <c:v>1359890.621208705</c:v>
                </c:pt>
                <c:pt idx="368">
                  <c:v>1359894.17735521</c:v>
                </c:pt>
                <c:pt idx="369">
                  <c:v>1359894.677482689</c:v>
                </c:pt>
                <c:pt idx="370">
                  <c:v>1359895.611408773</c:v>
                </c:pt>
                <c:pt idx="371">
                  <c:v>1359895.492003231</c:v>
                </c:pt>
                <c:pt idx="372">
                  <c:v>1359895.831748241</c:v>
                </c:pt>
                <c:pt idx="373">
                  <c:v>1359898.781222834</c:v>
                </c:pt>
                <c:pt idx="374">
                  <c:v>1359903.57029842</c:v>
                </c:pt>
                <c:pt idx="375">
                  <c:v>1359899.972060758</c:v>
                </c:pt>
                <c:pt idx="376">
                  <c:v>1359902.468180407</c:v>
                </c:pt>
                <c:pt idx="377">
                  <c:v>1359902.584280096</c:v>
                </c:pt>
                <c:pt idx="378">
                  <c:v>1359901.216138394</c:v>
                </c:pt>
                <c:pt idx="379">
                  <c:v>1359902.272756066</c:v>
                </c:pt>
                <c:pt idx="380">
                  <c:v>1359905.693184088</c:v>
                </c:pt>
                <c:pt idx="381">
                  <c:v>1359903.098472293</c:v>
                </c:pt>
                <c:pt idx="382">
                  <c:v>1359902.439678353</c:v>
                </c:pt>
                <c:pt idx="383">
                  <c:v>1359901.174184551</c:v>
                </c:pt>
                <c:pt idx="384">
                  <c:v>1359901.305425895</c:v>
                </c:pt>
                <c:pt idx="385">
                  <c:v>1359904.278064169</c:v>
                </c:pt>
                <c:pt idx="386">
                  <c:v>1359904.208166336</c:v>
                </c:pt>
                <c:pt idx="387">
                  <c:v>1359903.08225336</c:v>
                </c:pt>
                <c:pt idx="388">
                  <c:v>1359905.44615201</c:v>
                </c:pt>
                <c:pt idx="389">
                  <c:v>1359903.245319342</c:v>
                </c:pt>
                <c:pt idx="390">
                  <c:v>1359904.170679077</c:v>
                </c:pt>
                <c:pt idx="391">
                  <c:v>1359903.476424095</c:v>
                </c:pt>
                <c:pt idx="392">
                  <c:v>1359902.694813595</c:v>
                </c:pt>
                <c:pt idx="393">
                  <c:v>1359902.405788435</c:v>
                </c:pt>
                <c:pt idx="394">
                  <c:v>1359903.301852129</c:v>
                </c:pt>
                <c:pt idx="395">
                  <c:v>1359902.06019002</c:v>
                </c:pt>
                <c:pt idx="396">
                  <c:v>1359901.758739071</c:v>
                </c:pt>
                <c:pt idx="397">
                  <c:v>1359902.276199257</c:v>
                </c:pt>
                <c:pt idx="398">
                  <c:v>1359902.803870332</c:v>
                </c:pt>
                <c:pt idx="399">
                  <c:v>1359903.257282938</c:v>
                </c:pt>
                <c:pt idx="400">
                  <c:v>1359903.82505314</c:v>
                </c:pt>
                <c:pt idx="401">
                  <c:v>1359903.575555529</c:v>
                </c:pt>
                <c:pt idx="402">
                  <c:v>1359903.81693773</c:v>
                </c:pt>
                <c:pt idx="403">
                  <c:v>1359903.650308402</c:v>
                </c:pt>
                <c:pt idx="404">
                  <c:v>1359904.576040478</c:v>
                </c:pt>
                <c:pt idx="405">
                  <c:v>1359905.173369489</c:v>
                </c:pt>
                <c:pt idx="406">
                  <c:v>1359903.7059726</c:v>
                </c:pt>
                <c:pt idx="407">
                  <c:v>1359903.843230082</c:v>
                </c:pt>
                <c:pt idx="408">
                  <c:v>1359903.39451949</c:v>
                </c:pt>
                <c:pt idx="409">
                  <c:v>1359903.338438795</c:v>
                </c:pt>
                <c:pt idx="410">
                  <c:v>1359903.170254163</c:v>
                </c:pt>
                <c:pt idx="411">
                  <c:v>1359903.486524528</c:v>
                </c:pt>
                <c:pt idx="412">
                  <c:v>1359903.854428274</c:v>
                </c:pt>
                <c:pt idx="413">
                  <c:v>1359903.665978005</c:v>
                </c:pt>
                <c:pt idx="414">
                  <c:v>1359903.74512927</c:v>
                </c:pt>
                <c:pt idx="415">
                  <c:v>1359903.410628886</c:v>
                </c:pt>
                <c:pt idx="416">
                  <c:v>1359903.64255623</c:v>
                </c:pt>
                <c:pt idx="417">
                  <c:v>1359903.93559539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Main!$G$2:$G$419</c:f>
              <c:numCache>
                <c:formatCode>General</c:formatCode>
                <c:ptCount val="418"/>
                <c:pt idx="0">
                  <c:v>3704413.364353881</c:v>
                </c:pt>
                <c:pt idx="1">
                  <c:v>29177133.78910183</c:v>
                </c:pt>
                <c:pt idx="2">
                  <c:v>27557152.81714918</c:v>
                </c:pt>
                <c:pt idx="3">
                  <c:v>25685343.72149805</c:v>
                </c:pt>
                <c:pt idx="4">
                  <c:v>24704068.15238273</c:v>
                </c:pt>
                <c:pt idx="5">
                  <c:v>23031468.64764895</c:v>
                </c:pt>
                <c:pt idx="6">
                  <c:v>22075407.53044998</c:v>
                </c:pt>
                <c:pt idx="7">
                  <c:v>20350046.87536836</c:v>
                </c:pt>
                <c:pt idx="8">
                  <c:v>19374355.81628622</c:v>
                </c:pt>
                <c:pt idx="9">
                  <c:v>17589206.4703242</c:v>
                </c:pt>
                <c:pt idx="10">
                  <c:v>15025622.44201963</c:v>
                </c:pt>
                <c:pt idx="11">
                  <c:v>12941470.92231155</c:v>
                </c:pt>
                <c:pt idx="12">
                  <c:v>12765901.03338712</c:v>
                </c:pt>
                <c:pt idx="13">
                  <c:v>12770037.6343418</c:v>
                </c:pt>
                <c:pt idx="14">
                  <c:v>12366837.46045004</c:v>
                </c:pt>
                <c:pt idx="15">
                  <c:v>12344281.61232892</c:v>
                </c:pt>
                <c:pt idx="16">
                  <c:v>11895063.97187765</c:v>
                </c:pt>
                <c:pt idx="17">
                  <c:v>11864818.78495953</c:v>
                </c:pt>
                <c:pt idx="18">
                  <c:v>11338778.07124392</c:v>
                </c:pt>
                <c:pt idx="19">
                  <c:v>10758025.31427236</c:v>
                </c:pt>
                <c:pt idx="20">
                  <c:v>9678190.03580215</c:v>
                </c:pt>
                <c:pt idx="21">
                  <c:v>8838221.157612573</c:v>
                </c:pt>
                <c:pt idx="22">
                  <c:v>8565369.260310115</c:v>
                </c:pt>
                <c:pt idx="23">
                  <c:v>8415618.070430761</c:v>
                </c:pt>
                <c:pt idx="24">
                  <c:v>8493167.004467549</c:v>
                </c:pt>
                <c:pt idx="25">
                  <c:v>8309152.628940738</c:v>
                </c:pt>
                <c:pt idx="26">
                  <c:v>8310906.031451233</c:v>
                </c:pt>
                <c:pt idx="27">
                  <c:v>8171224.444479686</c:v>
                </c:pt>
                <c:pt idx="28">
                  <c:v>8208675.835838447</c:v>
                </c:pt>
                <c:pt idx="29">
                  <c:v>7796257.429799666</c:v>
                </c:pt>
                <c:pt idx="30">
                  <c:v>7231449.969310697</c:v>
                </c:pt>
                <c:pt idx="31">
                  <c:v>6779871.307229491</c:v>
                </c:pt>
                <c:pt idx="32">
                  <c:v>6649751.688261366</c:v>
                </c:pt>
                <c:pt idx="33">
                  <c:v>6428929.349631079</c:v>
                </c:pt>
                <c:pt idx="34">
                  <c:v>6351516.228529596</c:v>
                </c:pt>
                <c:pt idx="35">
                  <c:v>6349027.238591614</c:v>
                </c:pt>
                <c:pt idx="36">
                  <c:v>6218910.839681545</c:v>
                </c:pt>
                <c:pt idx="37">
                  <c:v>6251945.193662647</c:v>
                </c:pt>
                <c:pt idx="38">
                  <c:v>6121567.970505409</c:v>
                </c:pt>
                <c:pt idx="39">
                  <c:v>6103310.967593269</c:v>
                </c:pt>
                <c:pt idx="40">
                  <c:v>5791421.866910423</c:v>
                </c:pt>
                <c:pt idx="41">
                  <c:v>5531064.471846736</c:v>
                </c:pt>
                <c:pt idx="42">
                  <c:v>5427847.861768979</c:v>
                </c:pt>
                <c:pt idx="43">
                  <c:v>5326514.606011118</c:v>
                </c:pt>
                <c:pt idx="44">
                  <c:v>5125751.881882613</c:v>
                </c:pt>
                <c:pt idx="45">
                  <c:v>5022982.519301221</c:v>
                </c:pt>
                <c:pt idx="46">
                  <c:v>4958501.088829194</c:v>
                </c:pt>
                <c:pt idx="47">
                  <c:v>4959460.961624299</c:v>
                </c:pt>
                <c:pt idx="48">
                  <c:v>4838270.850223199</c:v>
                </c:pt>
                <c:pt idx="49">
                  <c:v>4770850.414932484</c:v>
                </c:pt>
                <c:pt idx="50">
                  <c:v>4609603.762318449</c:v>
                </c:pt>
                <c:pt idx="51">
                  <c:v>4456596.189550675</c:v>
                </c:pt>
                <c:pt idx="52">
                  <c:v>4361494.749236638</c:v>
                </c:pt>
                <c:pt idx="53">
                  <c:v>4292471.618510912</c:v>
                </c:pt>
                <c:pt idx="54">
                  <c:v>4166228.27072505</c:v>
                </c:pt>
                <c:pt idx="55">
                  <c:v>4098040.943540836</c:v>
                </c:pt>
                <c:pt idx="56">
                  <c:v>4026066.681139388</c:v>
                </c:pt>
                <c:pt idx="57">
                  <c:v>3982406.57343585</c:v>
                </c:pt>
                <c:pt idx="58">
                  <c:v>3943223.149048376</c:v>
                </c:pt>
                <c:pt idx="59">
                  <c:v>3864428.522592468</c:v>
                </c:pt>
                <c:pt idx="60">
                  <c:v>3775867.340491938</c:v>
                </c:pt>
                <c:pt idx="61">
                  <c:v>3685384.433752561</c:v>
                </c:pt>
                <c:pt idx="62">
                  <c:v>3630811.625237684</c:v>
                </c:pt>
                <c:pt idx="63">
                  <c:v>3587782.560759239</c:v>
                </c:pt>
                <c:pt idx="64">
                  <c:v>3506798.272350987</c:v>
                </c:pt>
                <c:pt idx="65">
                  <c:v>3454180.011599546</c:v>
                </c:pt>
                <c:pt idx="66">
                  <c:v>3394027.053799356</c:v>
                </c:pt>
                <c:pt idx="67">
                  <c:v>3354652.67773127</c:v>
                </c:pt>
                <c:pt idx="68">
                  <c:v>3320420.883884422</c:v>
                </c:pt>
                <c:pt idx="69">
                  <c:v>3266939.206924458</c:v>
                </c:pt>
                <c:pt idx="70">
                  <c:v>3212001.502703706</c:v>
                </c:pt>
                <c:pt idx="71">
                  <c:v>3154468.554706093</c:v>
                </c:pt>
                <c:pt idx="72">
                  <c:v>3118084.082105117</c:v>
                </c:pt>
                <c:pt idx="73">
                  <c:v>3091076.576542603</c:v>
                </c:pt>
                <c:pt idx="74">
                  <c:v>3036922.257326622</c:v>
                </c:pt>
                <c:pt idx="75">
                  <c:v>2995692.88764219</c:v>
                </c:pt>
                <c:pt idx="76">
                  <c:v>2952006.589692845</c:v>
                </c:pt>
                <c:pt idx="77">
                  <c:v>2921806.875410848</c:v>
                </c:pt>
                <c:pt idx="78">
                  <c:v>2896533.294481789</c:v>
                </c:pt>
                <c:pt idx="79">
                  <c:v>2856321.991159536</c:v>
                </c:pt>
                <c:pt idx="80">
                  <c:v>2816722.014547537</c:v>
                </c:pt>
                <c:pt idx="81">
                  <c:v>2777180.46315486</c:v>
                </c:pt>
                <c:pt idx="82">
                  <c:v>2746555.665780613</c:v>
                </c:pt>
                <c:pt idx="83">
                  <c:v>2721204.10711547</c:v>
                </c:pt>
                <c:pt idx="84">
                  <c:v>2686397.49344355</c:v>
                </c:pt>
                <c:pt idx="85">
                  <c:v>2656449.710077947</c:v>
                </c:pt>
                <c:pt idx="86">
                  <c:v>2623063.362071267</c:v>
                </c:pt>
                <c:pt idx="87">
                  <c:v>2598475.833707393</c:v>
                </c:pt>
                <c:pt idx="88">
                  <c:v>2577475.058768574</c:v>
                </c:pt>
                <c:pt idx="89">
                  <c:v>2548966.930124304</c:v>
                </c:pt>
                <c:pt idx="90">
                  <c:v>2521178.272328194</c:v>
                </c:pt>
                <c:pt idx="91">
                  <c:v>2493031.602176103</c:v>
                </c:pt>
                <c:pt idx="92">
                  <c:v>2470273.26274171</c:v>
                </c:pt>
                <c:pt idx="93">
                  <c:v>2450594.538742377</c:v>
                </c:pt>
                <c:pt idx="94">
                  <c:v>2424502.277530143</c:v>
                </c:pt>
                <c:pt idx="95">
                  <c:v>2401509.76324369</c:v>
                </c:pt>
                <c:pt idx="96">
                  <c:v>2376935.65957696</c:v>
                </c:pt>
                <c:pt idx="97">
                  <c:v>2358567.592899482</c:v>
                </c:pt>
                <c:pt idx="98">
                  <c:v>2343437.001794242</c:v>
                </c:pt>
                <c:pt idx="99">
                  <c:v>2321443.16970541</c:v>
                </c:pt>
                <c:pt idx="100">
                  <c:v>2300098.273620285</c:v>
                </c:pt>
                <c:pt idx="101">
                  <c:v>2278684.669813282</c:v>
                </c:pt>
                <c:pt idx="102">
                  <c:v>2261013.377776244</c:v>
                </c:pt>
                <c:pt idx="103">
                  <c:v>2246268.776657124</c:v>
                </c:pt>
                <c:pt idx="104">
                  <c:v>2226757.445197404</c:v>
                </c:pt>
                <c:pt idx="105">
                  <c:v>2209477.254525562</c:v>
                </c:pt>
                <c:pt idx="106">
                  <c:v>2190105.227617085</c:v>
                </c:pt>
                <c:pt idx="107">
                  <c:v>2174759.293101729</c:v>
                </c:pt>
                <c:pt idx="108">
                  <c:v>2161852.701529135</c:v>
                </c:pt>
                <c:pt idx="109">
                  <c:v>2145096.537676788</c:v>
                </c:pt>
                <c:pt idx="110">
                  <c:v>2128713.495311709</c:v>
                </c:pt>
                <c:pt idx="111">
                  <c:v>2112086.865929269</c:v>
                </c:pt>
                <c:pt idx="112">
                  <c:v>2098092.509587243</c:v>
                </c:pt>
                <c:pt idx="113">
                  <c:v>2086267.797878524</c:v>
                </c:pt>
                <c:pt idx="114">
                  <c:v>2070774.717396697</c:v>
                </c:pt>
                <c:pt idx="115">
                  <c:v>2056712.472122277</c:v>
                </c:pt>
                <c:pt idx="116">
                  <c:v>2041523.910580734</c:v>
                </c:pt>
                <c:pt idx="117">
                  <c:v>2029653.309456781</c:v>
                </c:pt>
                <c:pt idx="118">
                  <c:v>2019893.825412702</c:v>
                </c:pt>
                <c:pt idx="119">
                  <c:v>2006299.154291321</c:v>
                </c:pt>
                <c:pt idx="120">
                  <c:v>1993071.432397008</c:v>
                </c:pt>
                <c:pt idx="121">
                  <c:v>1979557.141498009</c:v>
                </c:pt>
                <c:pt idx="122">
                  <c:v>1968236.53216712</c:v>
                </c:pt>
                <c:pt idx="123">
                  <c:v>1958781.931362484</c:v>
                </c:pt>
                <c:pt idx="124">
                  <c:v>1946460.198575604</c:v>
                </c:pt>
                <c:pt idx="125">
                  <c:v>1935500.64683925</c:v>
                </c:pt>
                <c:pt idx="126">
                  <c:v>1923117.454265121</c:v>
                </c:pt>
                <c:pt idx="127">
                  <c:v>1912812.939488912</c:v>
                </c:pt>
                <c:pt idx="128">
                  <c:v>1904267.996427894</c:v>
                </c:pt>
                <c:pt idx="129">
                  <c:v>1893414.257242618</c:v>
                </c:pt>
                <c:pt idx="130">
                  <c:v>1882693.171120995</c:v>
                </c:pt>
                <c:pt idx="131">
                  <c:v>1871803.002772728</c:v>
                </c:pt>
                <c:pt idx="132">
                  <c:v>1862356.304481715</c:v>
                </c:pt>
                <c:pt idx="133">
                  <c:v>1854544.577639511</c:v>
                </c:pt>
                <c:pt idx="134">
                  <c:v>1844432.888434256</c:v>
                </c:pt>
                <c:pt idx="135">
                  <c:v>1835077.06194213</c:v>
                </c:pt>
                <c:pt idx="136">
                  <c:v>1824869.033295202</c:v>
                </c:pt>
                <c:pt idx="137">
                  <c:v>1816713.512893622</c:v>
                </c:pt>
                <c:pt idx="138">
                  <c:v>1810014.859082078</c:v>
                </c:pt>
                <c:pt idx="139">
                  <c:v>1800900.895199986</c:v>
                </c:pt>
                <c:pt idx="140">
                  <c:v>1792042.26422801</c:v>
                </c:pt>
                <c:pt idx="141">
                  <c:v>1782799.143477383</c:v>
                </c:pt>
                <c:pt idx="142">
                  <c:v>1774976.409650416</c:v>
                </c:pt>
                <c:pt idx="143">
                  <c:v>1768418.381593183</c:v>
                </c:pt>
                <c:pt idx="144">
                  <c:v>1759972.253316408</c:v>
                </c:pt>
                <c:pt idx="145">
                  <c:v>1752517.563247507</c:v>
                </c:pt>
                <c:pt idx="146">
                  <c:v>1744020.756683414</c:v>
                </c:pt>
                <c:pt idx="147">
                  <c:v>1736683.976503916</c:v>
                </c:pt>
                <c:pt idx="148">
                  <c:v>1730709.982554556</c:v>
                </c:pt>
                <c:pt idx="149">
                  <c:v>1723203.301422879</c:v>
                </c:pt>
                <c:pt idx="150">
                  <c:v>1715697.139089135</c:v>
                </c:pt>
                <c:pt idx="151">
                  <c:v>1708077.909012703</c:v>
                </c:pt>
                <c:pt idx="152">
                  <c:v>1701295.867149684</c:v>
                </c:pt>
                <c:pt idx="153">
                  <c:v>1695830.279914927</c:v>
                </c:pt>
                <c:pt idx="154">
                  <c:v>1688807.375701956</c:v>
                </c:pt>
                <c:pt idx="155">
                  <c:v>1682200.744563626</c:v>
                </c:pt>
                <c:pt idx="156">
                  <c:v>1674896.567334796</c:v>
                </c:pt>
                <c:pt idx="157">
                  <c:v>1669022.585244687</c:v>
                </c:pt>
                <c:pt idx="158">
                  <c:v>1664204.112599035</c:v>
                </c:pt>
                <c:pt idx="159">
                  <c:v>1657731.927403057</c:v>
                </c:pt>
                <c:pt idx="160">
                  <c:v>1651488.23308539</c:v>
                </c:pt>
                <c:pt idx="161">
                  <c:v>1644799.320569256</c:v>
                </c:pt>
                <c:pt idx="162">
                  <c:v>1639128.93154264</c:v>
                </c:pt>
                <c:pt idx="163">
                  <c:v>1634348.616900012</c:v>
                </c:pt>
                <c:pt idx="164">
                  <c:v>1628214.679860916</c:v>
                </c:pt>
                <c:pt idx="165">
                  <c:v>1622904.154576154</c:v>
                </c:pt>
                <c:pt idx="166">
                  <c:v>1616774.882827885</c:v>
                </c:pt>
                <c:pt idx="167">
                  <c:v>1611309.727723401</c:v>
                </c:pt>
                <c:pt idx="168">
                  <c:v>1606973.324605035</c:v>
                </c:pt>
                <c:pt idx="169">
                  <c:v>1601539.745273641</c:v>
                </c:pt>
                <c:pt idx="170">
                  <c:v>1596020.282517224</c:v>
                </c:pt>
                <c:pt idx="171">
                  <c:v>1590438.939371809</c:v>
                </c:pt>
                <c:pt idx="172">
                  <c:v>1585349.353257653</c:v>
                </c:pt>
                <c:pt idx="173">
                  <c:v>1581397.501722991</c:v>
                </c:pt>
                <c:pt idx="174">
                  <c:v>1576327.626366991</c:v>
                </c:pt>
                <c:pt idx="175">
                  <c:v>1571472.225490909</c:v>
                </c:pt>
                <c:pt idx="176">
                  <c:v>1565991.432481953</c:v>
                </c:pt>
                <c:pt idx="177">
                  <c:v>1561620.687423067</c:v>
                </c:pt>
                <c:pt idx="178">
                  <c:v>1558042.331423459</c:v>
                </c:pt>
                <c:pt idx="179">
                  <c:v>1553255.600313368</c:v>
                </c:pt>
                <c:pt idx="180">
                  <c:v>1548719.116431805</c:v>
                </c:pt>
                <c:pt idx="181">
                  <c:v>1543672.352630094</c:v>
                </c:pt>
                <c:pt idx="182">
                  <c:v>1539436.948476236</c:v>
                </c:pt>
                <c:pt idx="183">
                  <c:v>1535837.200538062</c:v>
                </c:pt>
                <c:pt idx="184">
                  <c:v>1531186.169450268</c:v>
                </c:pt>
                <c:pt idx="185">
                  <c:v>1527303.180160859</c:v>
                </c:pt>
                <c:pt idx="186">
                  <c:v>1522735.144575143</c:v>
                </c:pt>
                <c:pt idx="187">
                  <c:v>1518524.606651959</c:v>
                </c:pt>
                <c:pt idx="188">
                  <c:v>1515313.879465536</c:v>
                </c:pt>
                <c:pt idx="189">
                  <c:v>1511271.065096124</c:v>
                </c:pt>
                <c:pt idx="190">
                  <c:v>1507064.624474883</c:v>
                </c:pt>
                <c:pt idx="191">
                  <c:v>1502850.735070979</c:v>
                </c:pt>
                <c:pt idx="192">
                  <c:v>1498900.845414757</c:v>
                </c:pt>
                <c:pt idx="193">
                  <c:v>1496012.034177391</c:v>
                </c:pt>
                <c:pt idx="194">
                  <c:v>1492296.137950876</c:v>
                </c:pt>
                <c:pt idx="195">
                  <c:v>1488648.011340109</c:v>
                </c:pt>
                <c:pt idx="196">
                  <c:v>1484380.718025488</c:v>
                </c:pt>
                <c:pt idx="197">
                  <c:v>1481075.669110592</c:v>
                </c:pt>
                <c:pt idx="198">
                  <c:v>1478375.161809459</c:v>
                </c:pt>
                <c:pt idx="199">
                  <c:v>1474744.975394544</c:v>
                </c:pt>
                <c:pt idx="200">
                  <c:v>1471434.85008843</c:v>
                </c:pt>
                <c:pt idx="201">
                  <c:v>1467512.28165899</c:v>
                </c:pt>
                <c:pt idx="202">
                  <c:v>1464315.9109167</c:v>
                </c:pt>
                <c:pt idx="203">
                  <c:v>1461555.901875522</c:v>
                </c:pt>
                <c:pt idx="204">
                  <c:v>1457909.689015292</c:v>
                </c:pt>
                <c:pt idx="205">
                  <c:v>1455065.456025945</c:v>
                </c:pt>
                <c:pt idx="206">
                  <c:v>1451623.96826635</c:v>
                </c:pt>
                <c:pt idx="207">
                  <c:v>1448307.637038</c:v>
                </c:pt>
                <c:pt idx="208">
                  <c:v>1445942.020227497</c:v>
                </c:pt>
                <c:pt idx="209">
                  <c:v>1442925.714940371</c:v>
                </c:pt>
                <c:pt idx="210">
                  <c:v>1439645.079911508</c:v>
                </c:pt>
                <c:pt idx="211">
                  <c:v>1436433.44070932</c:v>
                </c:pt>
                <c:pt idx="212">
                  <c:v>1433290.722027748</c:v>
                </c:pt>
                <c:pt idx="213">
                  <c:v>1431227.982085227</c:v>
                </c:pt>
                <c:pt idx="214">
                  <c:v>1428580.089219385</c:v>
                </c:pt>
                <c:pt idx="215">
                  <c:v>1425853.715664092</c:v>
                </c:pt>
                <c:pt idx="216">
                  <c:v>1422439.702910595</c:v>
                </c:pt>
                <c:pt idx="217">
                  <c:v>1419973.375227537</c:v>
                </c:pt>
                <c:pt idx="218">
                  <c:v>1417950.66881959</c:v>
                </c:pt>
                <c:pt idx="219">
                  <c:v>1415189.896664827</c:v>
                </c:pt>
                <c:pt idx="220">
                  <c:v>1412904.711993622</c:v>
                </c:pt>
                <c:pt idx="221">
                  <c:v>1409817.463442586</c:v>
                </c:pt>
                <c:pt idx="222">
                  <c:v>1407485.065730647</c:v>
                </c:pt>
                <c:pt idx="223">
                  <c:v>1405377.194364202</c:v>
                </c:pt>
                <c:pt idx="224">
                  <c:v>1402446.70274298</c:v>
                </c:pt>
                <c:pt idx="225">
                  <c:v>1400458.141718596</c:v>
                </c:pt>
                <c:pt idx="226">
                  <c:v>1397979.497720652</c:v>
                </c:pt>
                <c:pt idx="227">
                  <c:v>1395371.168995697</c:v>
                </c:pt>
                <c:pt idx="228">
                  <c:v>1393734.418024423</c:v>
                </c:pt>
                <c:pt idx="229">
                  <c:v>1391621.3106859</c:v>
                </c:pt>
                <c:pt idx="230">
                  <c:v>1389059.22075454</c:v>
                </c:pt>
                <c:pt idx="231">
                  <c:v>1386730.251569323</c:v>
                </c:pt>
                <c:pt idx="232">
                  <c:v>1384197.028754183</c:v>
                </c:pt>
                <c:pt idx="233">
                  <c:v>1382890.88277597</c:v>
                </c:pt>
                <c:pt idx="234">
                  <c:v>1381336.937397956</c:v>
                </c:pt>
                <c:pt idx="235">
                  <c:v>1379477.818275057</c:v>
                </c:pt>
                <c:pt idx="236">
                  <c:v>1376737.272388</c:v>
                </c:pt>
                <c:pt idx="237">
                  <c:v>1375100.744713466</c:v>
                </c:pt>
                <c:pt idx="238">
                  <c:v>1373692.761518167</c:v>
                </c:pt>
                <c:pt idx="239">
                  <c:v>1371716.858924341</c:v>
                </c:pt>
                <c:pt idx="240">
                  <c:v>1370595.612616353</c:v>
                </c:pt>
                <c:pt idx="241">
                  <c:v>1368285.077953066</c:v>
                </c:pt>
                <c:pt idx="242">
                  <c:v>1366983.890610005</c:v>
                </c:pt>
                <c:pt idx="243">
                  <c:v>1365507.055547078</c:v>
                </c:pt>
                <c:pt idx="244">
                  <c:v>1363143.878870012</c:v>
                </c:pt>
                <c:pt idx="245">
                  <c:v>1361999.830673684</c:v>
                </c:pt>
                <c:pt idx="246">
                  <c:v>1360818.064654764</c:v>
                </c:pt>
                <c:pt idx="247">
                  <c:v>1359029.098396216</c:v>
                </c:pt>
                <c:pt idx="248">
                  <c:v>1358229.814444125</c:v>
                </c:pt>
                <c:pt idx="249">
                  <c:v>1357340.616310839</c:v>
                </c:pt>
                <c:pt idx="250">
                  <c:v>1355507.253185594</c:v>
                </c:pt>
                <c:pt idx="251">
                  <c:v>1354545.636542113</c:v>
                </c:pt>
                <c:pt idx="252">
                  <c:v>1352590.382194683</c:v>
                </c:pt>
                <c:pt idx="253">
                  <c:v>1352218.327070962</c:v>
                </c:pt>
                <c:pt idx="254">
                  <c:v>1352522.156211528</c:v>
                </c:pt>
                <c:pt idx="255">
                  <c:v>1352156.672181878</c:v>
                </c:pt>
                <c:pt idx="256">
                  <c:v>1350470.302761192</c:v>
                </c:pt>
                <c:pt idx="257">
                  <c:v>1350633.971416035</c:v>
                </c:pt>
                <c:pt idx="258">
                  <c:v>1350070.853185827</c:v>
                </c:pt>
                <c:pt idx="259">
                  <c:v>1349305.691943703</c:v>
                </c:pt>
                <c:pt idx="260">
                  <c:v>1350641.775340345</c:v>
                </c:pt>
                <c:pt idx="261">
                  <c:v>1350564.480186773</c:v>
                </c:pt>
                <c:pt idx="262">
                  <c:v>1351140.584572131</c:v>
                </c:pt>
                <c:pt idx="263">
                  <c:v>1351768.682926677</c:v>
                </c:pt>
                <c:pt idx="264">
                  <c:v>1350348.424108264</c:v>
                </c:pt>
                <c:pt idx="265">
                  <c:v>1349970.308636152</c:v>
                </c:pt>
                <c:pt idx="266">
                  <c:v>1350771.269953242</c:v>
                </c:pt>
                <c:pt idx="267">
                  <c:v>1350256.028690424</c:v>
                </c:pt>
                <c:pt idx="268">
                  <c:v>1351117.265693093</c:v>
                </c:pt>
                <c:pt idx="269">
                  <c:v>1350978.464166897</c:v>
                </c:pt>
                <c:pt idx="270">
                  <c:v>1350762.256572462</c:v>
                </c:pt>
                <c:pt idx="271">
                  <c:v>1350725.760191185</c:v>
                </c:pt>
                <c:pt idx="272">
                  <c:v>1351485.057416249</c:v>
                </c:pt>
                <c:pt idx="273">
                  <c:v>1351581.71543388</c:v>
                </c:pt>
                <c:pt idx="274">
                  <c:v>1352144.278030541</c:v>
                </c:pt>
                <c:pt idx="275">
                  <c:v>1351565.101903242</c:v>
                </c:pt>
                <c:pt idx="276">
                  <c:v>1351752.316673312</c:v>
                </c:pt>
                <c:pt idx="277">
                  <c:v>1351690.360663854</c:v>
                </c:pt>
                <c:pt idx="278">
                  <c:v>1351681.261189952</c:v>
                </c:pt>
                <c:pt idx="279">
                  <c:v>1351129.668042743</c:v>
                </c:pt>
                <c:pt idx="280">
                  <c:v>1351692.942445553</c:v>
                </c:pt>
                <c:pt idx="281">
                  <c:v>1351271.045399312</c:v>
                </c:pt>
                <c:pt idx="282">
                  <c:v>1351455.702782318</c:v>
                </c:pt>
                <c:pt idx="283">
                  <c:v>1351263.767001664</c:v>
                </c:pt>
                <c:pt idx="284">
                  <c:v>1350758.084685415</c:v>
                </c:pt>
                <c:pt idx="285">
                  <c:v>1351327.772186629</c:v>
                </c:pt>
                <c:pt idx="286">
                  <c:v>1351301.963942746</c:v>
                </c:pt>
                <c:pt idx="287">
                  <c:v>1351274.813976774</c:v>
                </c:pt>
                <c:pt idx="288">
                  <c:v>1351366.966126694</c:v>
                </c:pt>
                <c:pt idx="289">
                  <c:v>1351353.929979874</c:v>
                </c:pt>
                <c:pt idx="290">
                  <c:v>1351356.085537234</c:v>
                </c:pt>
                <c:pt idx="291">
                  <c:v>1351474.18227444</c:v>
                </c:pt>
                <c:pt idx="292">
                  <c:v>1351416.627573528</c:v>
                </c:pt>
                <c:pt idx="293">
                  <c:v>1351413.011103583</c:v>
                </c:pt>
                <c:pt idx="294">
                  <c:v>1351146.788146204</c:v>
                </c:pt>
                <c:pt idx="295">
                  <c:v>1351151.651968282</c:v>
                </c:pt>
                <c:pt idx="296">
                  <c:v>1350986.35119817</c:v>
                </c:pt>
                <c:pt idx="297">
                  <c:v>1351110.87268223</c:v>
                </c:pt>
                <c:pt idx="298">
                  <c:v>1351082.037066063</c:v>
                </c:pt>
                <c:pt idx="299">
                  <c:v>1351082.52517706</c:v>
                </c:pt>
                <c:pt idx="300">
                  <c:v>1351019.098952825</c:v>
                </c:pt>
                <c:pt idx="301">
                  <c:v>1351163.850113021</c:v>
                </c:pt>
                <c:pt idx="302">
                  <c:v>1351049.938291194</c:v>
                </c:pt>
                <c:pt idx="303">
                  <c:v>1351115.702700818</c:v>
                </c:pt>
                <c:pt idx="304">
                  <c:v>1350846.207018053</c:v>
                </c:pt>
                <c:pt idx="305">
                  <c:v>1351169.168131008</c:v>
                </c:pt>
                <c:pt idx="306">
                  <c:v>1351111.632129263</c:v>
                </c:pt>
                <c:pt idx="307">
                  <c:v>1351093.065967343</c:v>
                </c:pt>
                <c:pt idx="308">
                  <c:v>1351079.680889465</c:v>
                </c:pt>
                <c:pt idx="309">
                  <c:v>1351045.283614604</c:v>
                </c:pt>
                <c:pt idx="310">
                  <c:v>1351094.252973228</c:v>
                </c:pt>
                <c:pt idx="311">
                  <c:v>1351014.10636296</c:v>
                </c:pt>
                <c:pt idx="312">
                  <c:v>1351003.084951778</c:v>
                </c:pt>
                <c:pt idx="313">
                  <c:v>1350999.50224743</c:v>
                </c:pt>
                <c:pt idx="314">
                  <c:v>1351020.650889018</c:v>
                </c:pt>
                <c:pt idx="315">
                  <c:v>1351025.820924839</c:v>
                </c:pt>
                <c:pt idx="316">
                  <c:v>1351021.861672707</c:v>
                </c:pt>
                <c:pt idx="317">
                  <c:v>1351026.233508584</c:v>
                </c:pt>
                <c:pt idx="318">
                  <c:v>1350999.338173031</c:v>
                </c:pt>
                <c:pt idx="319">
                  <c:v>1351021.820124676</c:v>
                </c:pt>
                <c:pt idx="320">
                  <c:v>1350985.614249672</c:v>
                </c:pt>
                <c:pt idx="321">
                  <c:v>1351002.723958826</c:v>
                </c:pt>
                <c:pt idx="322">
                  <c:v>1351023.57517914</c:v>
                </c:pt>
                <c:pt idx="323">
                  <c:v>1351020.305334855</c:v>
                </c:pt>
                <c:pt idx="324">
                  <c:v>1350980.096416974</c:v>
                </c:pt>
                <c:pt idx="325">
                  <c:v>1351028.254545279</c:v>
                </c:pt>
                <c:pt idx="326">
                  <c:v>1351009.193274279</c:v>
                </c:pt>
                <c:pt idx="327">
                  <c:v>1351007.68776599</c:v>
                </c:pt>
                <c:pt idx="328">
                  <c:v>1351044.68435162</c:v>
                </c:pt>
                <c:pt idx="329">
                  <c:v>1351018.711198589</c:v>
                </c:pt>
                <c:pt idx="330">
                  <c:v>1351033.49017983</c:v>
                </c:pt>
                <c:pt idx="331">
                  <c:v>1351047.105374506</c:v>
                </c:pt>
                <c:pt idx="332">
                  <c:v>1351012.828935006</c:v>
                </c:pt>
                <c:pt idx="333">
                  <c:v>1351012.991627647</c:v>
                </c:pt>
                <c:pt idx="334">
                  <c:v>1351005.959626846</c:v>
                </c:pt>
                <c:pt idx="335">
                  <c:v>1351001.304536565</c:v>
                </c:pt>
                <c:pt idx="336">
                  <c:v>1351000.443391396</c:v>
                </c:pt>
                <c:pt idx="337">
                  <c:v>1350999.447159915</c:v>
                </c:pt>
                <c:pt idx="338">
                  <c:v>1350997.63558948</c:v>
                </c:pt>
                <c:pt idx="339">
                  <c:v>1350998.737279461</c:v>
                </c:pt>
                <c:pt idx="340">
                  <c:v>1351006.329529962</c:v>
                </c:pt>
                <c:pt idx="341">
                  <c:v>1351000.273488335</c:v>
                </c:pt>
                <c:pt idx="342">
                  <c:v>1351001.279835553</c:v>
                </c:pt>
                <c:pt idx="343">
                  <c:v>1351001.833011345</c:v>
                </c:pt>
                <c:pt idx="344">
                  <c:v>1350997.599542314</c:v>
                </c:pt>
                <c:pt idx="345">
                  <c:v>1351001.663708895</c:v>
                </c:pt>
                <c:pt idx="346">
                  <c:v>1351018.17335023</c:v>
                </c:pt>
                <c:pt idx="347">
                  <c:v>1351005.340131712</c:v>
                </c:pt>
                <c:pt idx="348">
                  <c:v>1350987.426544721</c:v>
                </c:pt>
                <c:pt idx="349">
                  <c:v>1351002.896076088</c:v>
                </c:pt>
                <c:pt idx="350">
                  <c:v>1351003.773006916</c:v>
                </c:pt>
                <c:pt idx="351">
                  <c:v>1351004.540681974</c:v>
                </c:pt>
                <c:pt idx="352">
                  <c:v>1351003.371819513</c:v>
                </c:pt>
                <c:pt idx="353">
                  <c:v>1351002.199973754</c:v>
                </c:pt>
                <c:pt idx="354">
                  <c:v>1350994.033417688</c:v>
                </c:pt>
                <c:pt idx="355">
                  <c:v>1351004.555980677</c:v>
                </c:pt>
                <c:pt idx="356">
                  <c:v>1351011.395366695</c:v>
                </c:pt>
                <c:pt idx="357">
                  <c:v>1351004.413110996</c:v>
                </c:pt>
                <c:pt idx="358">
                  <c:v>1351006.653546168</c:v>
                </c:pt>
                <c:pt idx="359">
                  <c:v>1351004.475674106</c:v>
                </c:pt>
                <c:pt idx="360">
                  <c:v>1351003.643795487</c:v>
                </c:pt>
                <c:pt idx="361">
                  <c:v>1351005.722522037</c:v>
                </c:pt>
                <c:pt idx="362">
                  <c:v>1351005.007781242</c:v>
                </c:pt>
                <c:pt idx="363">
                  <c:v>1351005.406351264</c:v>
                </c:pt>
                <c:pt idx="364">
                  <c:v>1351005.966878249</c:v>
                </c:pt>
                <c:pt idx="365">
                  <c:v>1351002.237743702</c:v>
                </c:pt>
                <c:pt idx="366">
                  <c:v>1351002.520427513</c:v>
                </c:pt>
                <c:pt idx="367">
                  <c:v>1351003.168719991</c:v>
                </c:pt>
                <c:pt idx="368">
                  <c:v>1351004.392436594</c:v>
                </c:pt>
                <c:pt idx="369">
                  <c:v>1351004.526990204</c:v>
                </c:pt>
                <c:pt idx="370">
                  <c:v>1351004.894073911</c:v>
                </c:pt>
                <c:pt idx="371">
                  <c:v>1351004.866790464</c:v>
                </c:pt>
                <c:pt idx="372">
                  <c:v>1351004.936283072</c:v>
                </c:pt>
                <c:pt idx="373">
                  <c:v>1351006.045489137</c:v>
                </c:pt>
                <c:pt idx="374">
                  <c:v>1351007.764447062</c:v>
                </c:pt>
                <c:pt idx="375">
                  <c:v>1351006.477011318</c:v>
                </c:pt>
                <c:pt idx="376">
                  <c:v>1351007.264142314</c:v>
                </c:pt>
                <c:pt idx="377">
                  <c:v>1351007.304868315</c:v>
                </c:pt>
                <c:pt idx="378">
                  <c:v>1351006.891565244</c:v>
                </c:pt>
                <c:pt idx="379">
                  <c:v>1351007.21383198</c:v>
                </c:pt>
                <c:pt idx="380">
                  <c:v>1351008.361235112</c:v>
                </c:pt>
                <c:pt idx="381">
                  <c:v>1351007.501882448</c:v>
                </c:pt>
                <c:pt idx="382">
                  <c:v>1351007.287718714</c:v>
                </c:pt>
                <c:pt idx="383">
                  <c:v>1351006.822614077</c:v>
                </c:pt>
                <c:pt idx="384">
                  <c:v>1351006.880795243</c:v>
                </c:pt>
                <c:pt idx="385">
                  <c:v>1351007.950987264</c:v>
                </c:pt>
                <c:pt idx="386">
                  <c:v>1351007.91987551</c:v>
                </c:pt>
                <c:pt idx="387">
                  <c:v>1351007.597685599</c:v>
                </c:pt>
                <c:pt idx="388">
                  <c:v>1351008.445378062</c:v>
                </c:pt>
                <c:pt idx="389">
                  <c:v>1351007.654544696</c:v>
                </c:pt>
                <c:pt idx="390">
                  <c:v>1351007.991427327</c:v>
                </c:pt>
                <c:pt idx="391">
                  <c:v>1351007.733087208</c:v>
                </c:pt>
                <c:pt idx="392">
                  <c:v>1351007.466193745</c:v>
                </c:pt>
                <c:pt idx="393">
                  <c:v>1351007.377099452</c:v>
                </c:pt>
                <c:pt idx="394">
                  <c:v>1351007.675734696</c:v>
                </c:pt>
                <c:pt idx="395">
                  <c:v>1351007.22897011</c:v>
                </c:pt>
                <c:pt idx="396">
                  <c:v>1351007.137114765</c:v>
                </c:pt>
                <c:pt idx="397">
                  <c:v>1351007.278124285</c:v>
                </c:pt>
                <c:pt idx="398">
                  <c:v>1351007.466686406</c:v>
                </c:pt>
                <c:pt idx="399">
                  <c:v>1351007.62140257</c:v>
                </c:pt>
                <c:pt idx="400">
                  <c:v>1351007.822267521</c:v>
                </c:pt>
                <c:pt idx="401">
                  <c:v>1351007.739766981</c:v>
                </c:pt>
                <c:pt idx="402">
                  <c:v>1351007.800019623</c:v>
                </c:pt>
                <c:pt idx="403">
                  <c:v>1351007.762495692</c:v>
                </c:pt>
                <c:pt idx="404">
                  <c:v>1351008.074491529</c:v>
                </c:pt>
                <c:pt idx="405">
                  <c:v>1351008.295657013</c:v>
                </c:pt>
                <c:pt idx="406">
                  <c:v>1351007.786691793</c:v>
                </c:pt>
                <c:pt idx="407">
                  <c:v>1351007.839428052</c:v>
                </c:pt>
                <c:pt idx="408">
                  <c:v>1351007.683354801</c:v>
                </c:pt>
                <c:pt idx="409">
                  <c:v>1351007.665720427</c:v>
                </c:pt>
                <c:pt idx="410">
                  <c:v>1351007.600992724</c:v>
                </c:pt>
                <c:pt idx="411">
                  <c:v>1351007.717172768</c:v>
                </c:pt>
                <c:pt idx="412">
                  <c:v>1351007.843193724</c:v>
                </c:pt>
                <c:pt idx="413">
                  <c:v>1351007.776446136</c:v>
                </c:pt>
                <c:pt idx="414">
                  <c:v>1351007.802399416</c:v>
                </c:pt>
                <c:pt idx="415">
                  <c:v>1351007.692821126</c:v>
                </c:pt>
                <c:pt idx="416">
                  <c:v>1351007.771218351</c:v>
                </c:pt>
                <c:pt idx="417">
                  <c:v>1351007.869175767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5.755415114742694</c:v>
                </c:pt>
                <c:pt idx="2">
                  <c:v>8.963513112049384</c:v>
                </c:pt>
                <c:pt idx="3">
                  <c:v>11.57056507313611</c:v>
                </c:pt>
                <c:pt idx="4">
                  <c:v>12.79067544846083</c:v>
                </c:pt>
                <c:pt idx="5">
                  <c:v>8.231980435833545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6.269307384898767</c:v>
                </c:pt>
                <c:pt idx="2">
                  <c:v>3.769361002139266</c:v>
                </c:pt>
                <c:pt idx="3">
                  <c:v>3.753942404940723</c:v>
                </c:pt>
                <c:pt idx="4">
                  <c:v>3.551147018173137</c:v>
                </c:pt>
                <c:pt idx="5">
                  <c:v>1.384175544939417</c:v>
                </c:pt>
                <c:pt idx="6">
                  <c:v>0.7248069920603565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PS0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0.5138922701560741</c:v>
                </c:pt>
                <c:pt idx="2">
                  <c:v>0.5612630048325756</c:v>
                </c:pt>
                <c:pt idx="3">
                  <c:v>1.146890443854001</c:v>
                </c:pt>
                <c:pt idx="4">
                  <c:v>2.331036642848407</c:v>
                </c:pt>
                <c:pt idx="5">
                  <c:v>5.942870557566706</c:v>
                </c:pt>
                <c:pt idx="6">
                  <c:v>8.956787427893905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10.15786396511371</c:v>
                </c:pt>
                <c:pt idx="2">
                  <c:v>8.24883889983882</c:v>
                </c:pt>
                <c:pt idx="3">
                  <c:v>6.985099703355595</c:v>
                </c:pt>
                <c:pt idx="4">
                  <c:v>5.324495249617942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10.35680603191071</c:v>
                </c:pt>
                <c:pt idx="2">
                  <c:v>1.61516168915177</c:v>
                </c:pt>
                <c:pt idx="3">
                  <c:v>0.8624849857046564</c:v>
                </c:pt>
                <c:pt idx="4">
                  <c:v>0.4913933663391019</c:v>
                </c:pt>
                <c:pt idx="5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0.1989420667969991</c:v>
                </c:pt>
                <c:pt idx="2">
                  <c:v>3.524186754426663</c:v>
                </c:pt>
                <c:pt idx="3">
                  <c:v>2.126224182187881</c:v>
                </c:pt>
                <c:pt idx="4">
                  <c:v>2.151997820076755</c:v>
                </c:pt>
                <c:pt idx="5">
                  <c:v>5.838387519774015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3.468611720676599</c:v>
                </c:pt>
                <c:pt idx="2">
                  <c:v>5.051438953329125</c:v>
                </c:pt>
                <c:pt idx="3">
                  <c:v>5.825996499788007</c:v>
                </c:pt>
                <c:pt idx="4">
                  <c:v>5.865771140552321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3.982503990832673</c:v>
                </c:pt>
                <c:pt idx="2">
                  <c:v>2.144090237485102</c:v>
                </c:pt>
                <c:pt idx="3">
                  <c:v>1.921447990312883</c:v>
                </c:pt>
                <c:pt idx="4">
                  <c:v>2.37081128361272</c:v>
                </c:pt>
                <c:pt idx="5">
                  <c:v>0.1989420667969991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PN1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0.5138922701560741</c:v>
                </c:pt>
                <c:pt idx="2">
                  <c:v>0.5612630048325756</c:v>
                </c:pt>
                <c:pt idx="3">
                  <c:v>1.146890443854001</c:v>
                </c:pt>
                <c:pt idx="4">
                  <c:v>2.331036642848407</c:v>
                </c:pt>
                <c:pt idx="5">
                  <c:v>6.06471320734932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15.44729921255087</c:v>
                </c:pt>
                <c:pt idx="2">
                  <c:v>12.0876767735801</c:v>
                </c:pt>
                <c:pt idx="3">
                  <c:v>9.863745945759005</c:v>
                </c:pt>
                <c:pt idx="4">
                  <c:v>7.335015449930506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16.1063240592692</c:v>
                </c:pt>
                <c:pt idx="2">
                  <c:v>1.61516168915177</c:v>
                </c:pt>
                <c:pt idx="3">
                  <c:v>0.8624849857046563</c:v>
                </c:pt>
                <c:pt idx="4">
                  <c:v>0.4913933663391018</c:v>
                </c:pt>
                <c:pt idx="5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0.6590248467183263</c:v>
                </c:pt>
                <c:pt idx="2">
                  <c:v>4.974784128122547</c:v>
                </c:pt>
                <c:pt idx="3">
                  <c:v>3.086415813525747</c:v>
                </c:pt>
                <c:pt idx="4">
                  <c:v>3.0201238621676</c:v>
                </c:pt>
                <c:pt idx="5">
                  <c:v>7.848907720086582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4.266490950605694</c:v>
                </c:pt>
                <c:pt idx="2">
                  <c:v>6.416384766023252</c:v>
                </c:pt>
                <c:pt idx="3">
                  <c:v>7.8303104523872</c:v>
                </c:pt>
                <c:pt idx="4">
                  <c:v>8.630308169369183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4.780383220761768</c:v>
                </c:pt>
                <c:pt idx="2">
                  <c:v>2.711156820250134</c:v>
                </c:pt>
                <c:pt idx="3">
                  <c:v>2.560816130217948</c:v>
                </c:pt>
                <c:pt idx="4">
                  <c:v>3.13103435983039</c:v>
                </c:pt>
                <c:pt idx="5">
                  <c:v>0.6590248467183263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PS1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0.5138922701560741</c:v>
                </c:pt>
                <c:pt idx="2">
                  <c:v>0.5612630048325757</c:v>
                </c:pt>
                <c:pt idx="3">
                  <c:v>1.146890443854001</c:v>
                </c:pt>
                <c:pt idx="4">
                  <c:v>2.331036642848407</c:v>
                </c:pt>
                <c:pt idx="5">
                  <c:v>9.289333016087511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9.406921425557471</c:v>
                </c:pt>
                <c:pt idx="2">
                  <c:v>5.823314080522167</c:v>
                </c:pt>
                <c:pt idx="3">
                  <c:v>4.513074440512497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9.580167863605631</c:v>
                </c:pt>
                <c:pt idx="2">
                  <c:v>0.8624849857046563</c:v>
                </c:pt>
                <c:pt idx="3">
                  <c:v>0.4913933663391019</c:v>
                </c:pt>
                <c:pt idx="4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0.1732464380481593</c:v>
                </c:pt>
                <c:pt idx="2">
                  <c:v>4.446092330739961</c:v>
                </c:pt>
                <c:pt idx="3">
                  <c:v>1.801633006348771</c:v>
                </c:pt>
                <c:pt idx="4">
                  <c:v>5.026966710668571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2.592910081591492</c:v>
                </c:pt>
                <c:pt idx="2">
                  <c:v>3.553360997916223</c:v>
                </c:pt>
                <c:pt idx="3">
                  <c:v>5.441069751873382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3.106802351747566</c:v>
                </c:pt>
                <c:pt idx="2">
                  <c:v>1.521713921157306</c:v>
                </c:pt>
                <c:pt idx="3">
                  <c:v>3.034599197811159</c:v>
                </c:pt>
                <c:pt idx="4">
                  <c:v>0.1732464380481593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PN2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0.5138922701560741</c:v>
                </c:pt>
                <c:pt idx="2">
                  <c:v>0.5612630048325755</c:v>
                </c:pt>
                <c:pt idx="3">
                  <c:v>1.146890443854001</c:v>
                </c:pt>
                <c:pt idx="4">
                  <c:v>5.614316189921542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14.5970359914619</c:v>
                </c:pt>
                <c:pt idx="2">
                  <c:v>8.8323340489553</c:v>
                </c:pt>
                <c:pt idx="3">
                  <c:v>6.614650987350618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15.18220350992439</c:v>
                </c:pt>
                <c:pt idx="2">
                  <c:v>0.8624849857046564</c:v>
                </c:pt>
                <c:pt idx="3">
                  <c:v>0.4913933663391019</c:v>
                </c:pt>
                <c:pt idx="4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0.5851675184624923</c:v>
                </c:pt>
                <c:pt idx="2">
                  <c:v>6.627186928211256</c:v>
                </c:pt>
                <c:pt idx="3">
                  <c:v>2.709076427943783</c:v>
                </c:pt>
                <c:pt idx="4">
                  <c:v>7.128543257506692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3.439873924154026</c:v>
                </c:pt>
                <c:pt idx="2">
                  <c:v>5.002276707267115</c:v>
                </c:pt>
                <c:pt idx="3">
                  <c:v>8.185839445453031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3.9537661943101</c:v>
                </c:pt>
                <c:pt idx="2">
                  <c:v>2.123665787945665</c:v>
                </c:pt>
                <c:pt idx="3">
                  <c:v>4.330453182039917</c:v>
                </c:pt>
                <c:pt idx="4">
                  <c:v>0.5851675184624923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PS2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0.5138922701560741</c:v>
                </c:pt>
                <c:pt idx="2">
                  <c:v>0.5612630048325757</c:v>
                </c:pt>
                <c:pt idx="3">
                  <c:v>1.146890443854001</c:v>
                </c:pt>
                <c:pt idx="4">
                  <c:v>8.771006963915525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8.294485924133944</c:v>
                </c:pt>
                <c:pt idx="2">
                  <c:v>3.865003420201336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8.447117819842958</c:v>
                </c:pt>
                <c:pt idx="2">
                  <c:v>0.4913933663391019</c:v>
                </c:pt>
                <c:pt idx="3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0.1526318957090146</c:v>
                </c:pt>
                <c:pt idx="2">
                  <c:v>4.92087587027171</c:v>
                </c:pt>
                <c:pt idx="3">
                  <c:v>4.378895690357409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TE y TT!$B$2:$B$419</c:f>
              <c:numCache>
                <c:formatCode>General</c:formatCode>
                <c:ptCount val="418"/>
                <c:pt idx="0">
                  <c:v>8090769.361755142</c:v>
                </c:pt>
                <c:pt idx="1">
                  <c:v>80907693.61755146</c:v>
                </c:pt>
                <c:pt idx="2">
                  <c:v>76878719.81109729</c:v>
                </c:pt>
                <c:pt idx="3">
                  <c:v>70871744.3850095</c:v>
                </c:pt>
                <c:pt idx="4">
                  <c:v>68087811.80539891</c:v>
                </c:pt>
                <c:pt idx="5">
                  <c:v>62821888.60836527</c:v>
                </c:pt>
                <c:pt idx="6">
                  <c:v>60238136.53767942</c:v>
                </c:pt>
                <c:pt idx="7">
                  <c:v>55178610.67030911</c:v>
                </c:pt>
                <c:pt idx="8">
                  <c:v>52681483.62607677</c:v>
                </c:pt>
                <c:pt idx="9">
                  <c:v>47737075.87613975</c:v>
                </c:pt>
                <c:pt idx="10">
                  <c:v>40453846.80877573</c:v>
                </c:pt>
                <c:pt idx="11">
                  <c:v>34446012.5935756</c:v>
                </c:pt>
                <c:pt idx="12">
                  <c:v>33842432.02514673</c:v>
                </c:pt>
                <c:pt idx="13">
                  <c:v>33868627.07056321</c:v>
                </c:pt>
                <c:pt idx="14">
                  <c:v>32738245.57360414</c:v>
                </c:pt>
                <c:pt idx="15">
                  <c:v>32714809.25467979</c:v>
                </c:pt>
                <c:pt idx="16">
                  <c:v>31522968.84849729</c:v>
                </c:pt>
                <c:pt idx="17">
                  <c:v>31474056.96348494</c:v>
                </c:pt>
                <c:pt idx="18">
                  <c:v>29947107.57696128</c:v>
                </c:pt>
                <c:pt idx="19">
                  <c:v>28241708.09791602</c:v>
                </c:pt>
                <c:pt idx="20">
                  <c:v>25129804.30498577</c:v>
                </c:pt>
                <c:pt idx="21">
                  <c:v>22714803.62876717</c:v>
                </c:pt>
                <c:pt idx="22">
                  <c:v>21917692.43728989</c:v>
                </c:pt>
                <c:pt idx="23">
                  <c:v>21523899.06893106</c:v>
                </c:pt>
                <c:pt idx="24">
                  <c:v>21740208.09970504</c:v>
                </c:pt>
                <c:pt idx="25">
                  <c:v>21273908.59991971</c:v>
                </c:pt>
                <c:pt idx="26">
                  <c:v>21307464.71982069</c:v>
                </c:pt>
                <c:pt idx="27">
                  <c:v>20851553.14036426</c:v>
                </c:pt>
                <c:pt idx="28">
                  <c:v>20948905.06032191</c:v>
                </c:pt>
                <c:pt idx="29">
                  <c:v>19731492.22187774</c:v>
                </c:pt>
                <c:pt idx="30">
                  <c:v>18126492.93912093</c:v>
                </c:pt>
                <c:pt idx="31">
                  <c:v>16831715.42495752</c:v>
                </c:pt>
                <c:pt idx="32">
                  <c:v>16432881.25308319</c:v>
                </c:pt>
                <c:pt idx="33">
                  <c:v>15813298.96578598</c:v>
                </c:pt>
                <c:pt idx="34">
                  <c:v>15565912.75390815</c:v>
                </c:pt>
                <c:pt idx="35">
                  <c:v>15566331.52909139</c:v>
                </c:pt>
                <c:pt idx="36">
                  <c:v>15179351.68342058</c:v>
                </c:pt>
                <c:pt idx="37">
                  <c:v>15260786.60129178</c:v>
                </c:pt>
                <c:pt idx="38">
                  <c:v>14920948.30608955</c:v>
                </c:pt>
                <c:pt idx="39">
                  <c:v>14865695.59036167</c:v>
                </c:pt>
                <c:pt idx="40">
                  <c:v>13983003.76452173</c:v>
                </c:pt>
                <c:pt idx="41">
                  <c:v>13241511.37770261</c:v>
                </c:pt>
                <c:pt idx="42">
                  <c:v>12940417.40969619</c:v>
                </c:pt>
                <c:pt idx="43">
                  <c:v>12661657.15876953</c:v>
                </c:pt>
                <c:pt idx="44">
                  <c:v>12087899.6864928</c:v>
                </c:pt>
                <c:pt idx="45">
                  <c:v>11812672.06824396</c:v>
                </c:pt>
                <c:pt idx="46">
                  <c:v>11643094.66274833</c:v>
                </c:pt>
                <c:pt idx="47">
                  <c:v>11652201.35796201</c:v>
                </c:pt>
                <c:pt idx="48">
                  <c:v>11301390.27155855</c:v>
                </c:pt>
                <c:pt idx="49">
                  <c:v>11096667.10529392</c:v>
                </c:pt>
                <c:pt idx="50">
                  <c:v>10635503.27503569</c:v>
                </c:pt>
                <c:pt idx="51">
                  <c:v>10200205.59031474</c:v>
                </c:pt>
                <c:pt idx="52">
                  <c:v>9934590.565748777</c:v>
                </c:pt>
                <c:pt idx="53">
                  <c:v>9743443.09215614</c:v>
                </c:pt>
                <c:pt idx="54">
                  <c:v>9381686.107062154</c:v>
                </c:pt>
                <c:pt idx="55">
                  <c:v>9186011.478369415</c:v>
                </c:pt>
                <c:pt idx="56">
                  <c:v>8972671.674464822</c:v>
                </c:pt>
                <c:pt idx="57">
                  <c:v>8841806.500907969</c:v>
                </c:pt>
                <c:pt idx="58">
                  <c:v>8723346.085876711</c:v>
                </c:pt>
                <c:pt idx="59">
                  <c:v>8504762.885261243</c:v>
                </c:pt>
                <c:pt idx="60">
                  <c:v>8255898.033284068</c:v>
                </c:pt>
                <c:pt idx="61">
                  <c:v>7998210.62822332</c:v>
                </c:pt>
                <c:pt idx="62">
                  <c:v>7838986.221586922</c:v>
                </c:pt>
                <c:pt idx="63">
                  <c:v>7712985.370744445</c:v>
                </c:pt>
                <c:pt idx="64">
                  <c:v>7482616.47789265</c:v>
                </c:pt>
                <c:pt idx="65">
                  <c:v>7332476.42457336</c:v>
                </c:pt>
                <c:pt idx="66">
                  <c:v>7165858.61031822</c:v>
                </c:pt>
                <c:pt idx="67">
                  <c:v>7057645.819239206</c:v>
                </c:pt>
                <c:pt idx="68">
                  <c:v>6963990.477190479</c:v>
                </c:pt>
                <c:pt idx="69">
                  <c:v>6809314.33107823</c:v>
                </c:pt>
                <c:pt idx="70">
                  <c:v>6650356.384934612</c:v>
                </c:pt>
                <c:pt idx="71">
                  <c:v>6486651.673963184</c:v>
                </c:pt>
                <c:pt idx="72">
                  <c:v>6385925.963131303</c:v>
                </c:pt>
                <c:pt idx="73">
                  <c:v>6312158.312196398</c:v>
                </c:pt>
                <c:pt idx="74">
                  <c:v>6158538.781726384</c:v>
                </c:pt>
                <c:pt idx="75">
                  <c:v>6041490.843476188</c:v>
                </c:pt>
                <c:pt idx="76">
                  <c:v>5914872.537913718</c:v>
                </c:pt>
                <c:pt idx="77">
                  <c:v>5826431.537616612</c:v>
                </c:pt>
                <c:pt idx="78">
                  <c:v>5751897.523496903</c:v>
                </c:pt>
                <c:pt idx="79">
                  <c:v>5639351.780931442</c:v>
                </c:pt>
                <c:pt idx="80">
                  <c:v>5528116.088212148</c:v>
                </c:pt>
                <c:pt idx="81">
                  <c:v>5415620.577850437</c:v>
                </c:pt>
                <c:pt idx="82">
                  <c:v>5329152.300049755</c:v>
                </c:pt>
                <c:pt idx="83">
                  <c:v>5255242.900602804</c:v>
                </c:pt>
                <c:pt idx="84">
                  <c:v>5154786.80639022</c:v>
                </c:pt>
                <c:pt idx="85">
                  <c:v>5069055.252832053</c:v>
                </c:pt>
                <c:pt idx="86">
                  <c:v>4975485.114681914</c:v>
                </c:pt>
                <c:pt idx="87">
                  <c:v>4907172.156500191</c:v>
                </c:pt>
                <c:pt idx="88">
                  <c:v>4849287.659716118</c:v>
                </c:pt>
                <c:pt idx="89">
                  <c:v>4766999.090552637</c:v>
                </c:pt>
                <c:pt idx="90">
                  <c:v>4686796.249973015</c:v>
                </c:pt>
                <c:pt idx="91">
                  <c:v>4606608.474131264</c:v>
                </c:pt>
                <c:pt idx="92">
                  <c:v>4541286.2308048</c:v>
                </c:pt>
                <c:pt idx="93">
                  <c:v>4486486.505845269</c:v>
                </c:pt>
                <c:pt idx="94">
                  <c:v>4413280.178535807</c:v>
                </c:pt>
                <c:pt idx="95">
                  <c:v>4348208.017697657</c:v>
                </c:pt>
                <c:pt idx="96">
                  <c:v>4277352.377441922</c:v>
                </c:pt>
                <c:pt idx="97">
                  <c:v>4223824.296391313</c:v>
                </c:pt>
                <c:pt idx="98">
                  <c:v>4179387.035545269</c:v>
                </c:pt>
                <c:pt idx="99">
                  <c:v>4117545.647514237</c:v>
                </c:pt>
                <c:pt idx="100">
                  <c:v>4057540.968536626</c:v>
                </c:pt>
                <c:pt idx="101">
                  <c:v>3996637.355570352</c:v>
                </c:pt>
                <c:pt idx="102">
                  <c:v>3946745.801937232</c:v>
                </c:pt>
                <c:pt idx="103">
                  <c:v>3903911.712715738</c:v>
                </c:pt>
                <c:pt idx="104">
                  <c:v>3847623.635490069</c:v>
                </c:pt>
                <c:pt idx="105">
                  <c:v>3798071.268824456</c:v>
                </c:pt>
                <c:pt idx="106">
                  <c:v>3743588.555148771</c:v>
                </c:pt>
                <c:pt idx="107">
                  <c:v>3700837.521511701</c:v>
                </c:pt>
                <c:pt idx="108">
                  <c:v>3665189.73214796</c:v>
                </c:pt>
                <c:pt idx="109">
                  <c:v>3617017.817781421</c:v>
                </c:pt>
                <c:pt idx="110">
                  <c:v>3569804.83547363</c:v>
                </c:pt>
                <c:pt idx="111">
                  <c:v>3522433.99142829</c:v>
                </c:pt>
                <c:pt idx="112">
                  <c:v>3482283.891624146</c:v>
                </c:pt>
                <c:pt idx="113">
                  <c:v>3449305.253064069</c:v>
                </c:pt>
                <c:pt idx="114">
                  <c:v>3405863.431305196</c:v>
                </c:pt>
                <c:pt idx="115">
                  <c:v>3366174.380799748</c:v>
                </c:pt>
                <c:pt idx="116">
                  <c:v>3322539.55978884</c:v>
                </c:pt>
                <c:pt idx="117">
                  <c:v>3288045.858228594</c:v>
                </c:pt>
                <c:pt idx="118">
                  <c:v>3259433.085681</c:v>
                </c:pt>
                <c:pt idx="119">
                  <c:v>3221124.915195466</c:v>
                </c:pt>
                <c:pt idx="120">
                  <c:v>3183934.29273581</c:v>
                </c:pt>
                <c:pt idx="121">
                  <c:v>3145542.830881395</c:v>
                </c:pt>
                <c:pt idx="122">
                  <c:v>3113607.738913489</c:v>
                </c:pt>
                <c:pt idx="123">
                  <c:v>3086206.349601592</c:v>
                </c:pt>
                <c:pt idx="124">
                  <c:v>3050666.524347274</c:v>
                </c:pt>
                <c:pt idx="125">
                  <c:v>3019196.016371132</c:v>
                </c:pt>
                <c:pt idx="126">
                  <c:v>2984295.116302206</c:v>
                </c:pt>
                <c:pt idx="127">
                  <c:v>2955548.335826774</c:v>
                </c:pt>
                <c:pt idx="128">
                  <c:v>2931943.815448313</c:v>
                </c:pt>
                <c:pt idx="129">
                  <c:v>2900816.2602171</c:v>
                </c:pt>
                <c:pt idx="130">
                  <c:v>2869952.164533374</c:v>
                </c:pt>
                <c:pt idx="131">
                  <c:v>2838916.251374879</c:v>
                </c:pt>
                <c:pt idx="132">
                  <c:v>2811811.229696107</c:v>
                </c:pt>
                <c:pt idx="133">
                  <c:v>2789992.983633218</c:v>
                </c:pt>
                <c:pt idx="134">
                  <c:v>2761650.21736233</c:v>
                </c:pt>
                <c:pt idx="135">
                  <c:v>2735291.74705263</c:v>
                </c:pt>
                <c:pt idx="136">
                  <c:v>2706033.489800636</c:v>
                </c:pt>
                <c:pt idx="137">
                  <c:v>2682369.758011564</c:v>
                </c:pt>
                <c:pt idx="138">
                  <c:v>2662734.09046951</c:v>
                </c:pt>
                <c:pt idx="139">
                  <c:v>2637012.995601192</c:v>
                </c:pt>
                <c:pt idx="140">
                  <c:v>2612104.41601981</c:v>
                </c:pt>
                <c:pt idx="141">
                  <c:v>2585867.955744309</c:v>
                </c:pt>
                <c:pt idx="142">
                  <c:v>2563818.585505674</c:v>
                </c:pt>
                <c:pt idx="143">
                  <c:v>2544849.270375023</c:v>
                </c:pt>
                <c:pt idx="144">
                  <c:v>2520492.181115188</c:v>
                </c:pt>
                <c:pt idx="145">
                  <c:v>2499060.821781958</c:v>
                </c:pt>
                <c:pt idx="146">
                  <c:v>2475077.228524044</c:v>
                </c:pt>
                <c:pt idx="147">
                  <c:v>2454595.173910107</c:v>
                </c:pt>
                <c:pt idx="148">
                  <c:v>2438106.518519218</c:v>
                </c:pt>
                <c:pt idx="149">
                  <c:v>2416615.951981674</c:v>
                </c:pt>
                <c:pt idx="150">
                  <c:v>2395021.596914711</c:v>
                </c:pt>
                <c:pt idx="151">
                  <c:v>2373302.245864245</c:v>
                </c:pt>
                <c:pt idx="152">
                  <c:v>2353836.682428712</c:v>
                </c:pt>
                <c:pt idx="153">
                  <c:v>2338555.289911146</c:v>
                </c:pt>
                <c:pt idx="154">
                  <c:v>2318881.792905354</c:v>
                </c:pt>
                <c:pt idx="155">
                  <c:v>2300298.950802184</c:v>
                </c:pt>
                <c:pt idx="156">
                  <c:v>2279403.498495446</c:v>
                </c:pt>
                <c:pt idx="157">
                  <c:v>2262373.007379857</c:v>
                </c:pt>
                <c:pt idx="158">
                  <c:v>2248239.487435916</c:v>
                </c:pt>
                <c:pt idx="159">
                  <c:v>2229954.073642254</c:v>
                </c:pt>
                <c:pt idx="160">
                  <c:v>2212402.660961611</c:v>
                </c:pt>
                <c:pt idx="161">
                  <c:v>2193430.531657797</c:v>
                </c:pt>
                <c:pt idx="162">
                  <c:v>2177465.825739018</c:v>
                </c:pt>
                <c:pt idx="163">
                  <c:v>2163661.221996184</c:v>
                </c:pt>
                <c:pt idx="164">
                  <c:v>2145972.85692949</c:v>
                </c:pt>
                <c:pt idx="165">
                  <c:v>2130686.717199627</c:v>
                </c:pt>
                <c:pt idx="166">
                  <c:v>2113365.772097964</c:v>
                </c:pt>
                <c:pt idx="167">
                  <c:v>2098106.71929456</c:v>
                </c:pt>
                <c:pt idx="168">
                  <c:v>2086160.224407953</c:v>
                </c:pt>
                <c:pt idx="169">
                  <c:v>2070628.644488455</c:v>
                </c:pt>
                <c:pt idx="170">
                  <c:v>2054756.904356207</c:v>
                </c:pt>
                <c:pt idx="171">
                  <c:v>2038844.213128365</c:v>
                </c:pt>
                <c:pt idx="172">
                  <c:v>2024228.719331827</c:v>
                </c:pt>
                <c:pt idx="173">
                  <c:v>2013174.028410684</c:v>
                </c:pt>
                <c:pt idx="174">
                  <c:v>1998988.44399746</c:v>
                </c:pt>
                <c:pt idx="175">
                  <c:v>1985357.518179692</c:v>
                </c:pt>
                <c:pt idx="176">
                  <c:v>1969707.798408736</c:v>
                </c:pt>
                <c:pt idx="177">
                  <c:v>1957038.596299334</c:v>
                </c:pt>
                <c:pt idx="178">
                  <c:v>1946526.662856694</c:v>
                </c:pt>
                <c:pt idx="179">
                  <c:v>1932992.296490396</c:v>
                </c:pt>
                <c:pt idx="180">
                  <c:v>1920250.010873116</c:v>
                </c:pt>
                <c:pt idx="181">
                  <c:v>1905948.051568255</c:v>
                </c:pt>
                <c:pt idx="182">
                  <c:v>1894044.238153524</c:v>
                </c:pt>
                <c:pt idx="183">
                  <c:v>1883664.320801705</c:v>
                </c:pt>
                <c:pt idx="184">
                  <c:v>1870250.581930788</c:v>
                </c:pt>
                <c:pt idx="185">
                  <c:v>1859056.017900742</c:v>
                </c:pt>
                <c:pt idx="186">
                  <c:v>1846134.867543586</c:v>
                </c:pt>
                <c:pt idx="187">
                  <c:v>1834385.368385189</c:v>
                </c:pt>
                <c:pt idx="188">
                  <c:v>1825570.725983071</c:v>
                </c:pt>
                <c:pt idx="189">
                  <c:v>1814033.770848754</c:v>
                </c:pt>
                <c:pt idx="190">
                  <c:v>1801941.490231727</c:v>
                </c:pt>
                <c:pt idx="191">
                  <c:v>1789926.949219415</c:v>
                </c:pt>
                <c:pt idx="192">
                  <c:v>1778575.2725944</c:v>
                </c:pt>
                <c:pt idx="193">
                  <c:v>1770495.685957054</c:v>
                </c:pt>
                <c:pt idx="194">
                  <c:v>1760122.959829876</c:v>
                </c:pt>
                <c:pt idx="195">
                  <c:v>1749909.157183656</c:v>
                </c:pt>
                <c:pt idx="196">
                  <c:v>1737752.142662021</c:v>
                </c:pt>
                <c:pt idx="197">
                  <c:v>1728168.283029125</c:v>
                </c:pt>
                <c:pt idx="198">
                  <c:v>1720212.693817541</c:v>
                </c:pt>
                <c:pt idx="199">
                  <c:v>1709942.57842942</c:v>
                </c:pt>
                <c:pt idx="200">
                  <c:v>1700661.504830556</c:v>
                </c:pt>
                <c:pt idx="201">
                  <c:v>1689559.241144393</c:v>
                </c:pt>
                <c:pt idx="202">
                  <c:v>1680603.211500828</c:v>
                </c:pt>
                <c:pt idx="203">
                  <c:v>1672657.6952346</c:v>
                </c:pt>
                <c:pt idx="204">
                  <c:v>1662139.136910233</c:v>
                </c:pt>
                <c:pt idx="205">
                  <c:v>1653920.484057146</c:v>
                </c:pt>
                <c:pt idx="206">
                  <c:v>1644177.83089303</c:v>
                </c:pt>
                <c:pt idx="207">
                  <c:v>1634938.859944281</c:v>
                </c:pt>
                <c:pt idx="208">
                  <c:v>1628487.733694536</c:v>
                </c:pt>
                <c:pt idx="209">
                  <c:v>1619900.24965382</c:v>
                </c:pt>
                <c:pt idx="210">
                  <c:v>1610472.08769029</c:v>
                </c:pt>
                <c:pt idx="211">
                  <c:v>1601316.804992889</c:v>
                </c:pt>
                <c:pt idx="212">
                  <c:v>1592273.428823812</c:v>
                </c:pt>
                <c:pt idx="213">
                  <c:v>1586511.819625697</c:v>
                </c:pt>
                <c:pt idx="214">
                  <c:v>1579158.366774576</c:v>
                </c:pt>
                <c:pt idx="215">
                  <c:v>1571560.921137264</c:v>
                </c:pt>
                <c:pt idx="216">
                  <c:v>1561869.041312106</c:v>
                </c:pt>
                <c:pt idx="217">
                  <c:v>1554707.366010956</c:v>
                </c:pt>
                <c:pt idx="218">
                  <c:v>1548716.531904317</c:v>
                </c:pt>
                <c:pt idx="219">
                  <c:v>1540903.090693631</c:v>
                </c:pt>
                <c:pt idx="220">
                  <c:v>1534523.467233663</c:v>
                </c:pt>
                <c:pt idx="221">
                  <c:v>1525804.777487224</c:v>
                </c:pt>
                <c:pt idx="222">
                  <c:v>1519313.455925997</c:v>
                </c:pt>
                <c:pt idx="223">
                  <c:v>1513260.641044197</c:v>
                </c:pt>
                <c:pt idx="224">
                  <c:v>1504804.993110233</c:v>
                </c:pt>
                <c:pt idx="225">
                  <c:v>1499035.679569955</c:v>
                </c:pt>
                <c:pt idx="226">
                  <c:v>1492011.984233359</c:v>
                </c:pt>
                <c:pt idx="227">
                  <c:v>1484774.552725305</c:v>
                </c:pt>
                <c:pt idx="228">
                  <c:v>1480380.231044348</c:v>
                </c:pt>
                <c:pt idx="229">
                  <c:v>1474393.463101219</c:v>
                </c:pt>
                <c:pt idx="230">
                  <c:v>1467035.242545605</c:v>
                </c:pt>
                <c:pt idx="231">
                  <c:v>1460402.307327208</c:v>
                </c:pt>
                <c:pt idx="232">
                  <c:v>1453096.183802081</c:v>
                </c:pt>
                <c:pt idx="233">
                  <c:v>1449463.67005142</c:v>
                </c:pt>
                <c:pt idx="234">
                  <c:v>1445220.293765845</c:v>
                </c:pt>
                <c:pt idx="235">
                  <c:v>1440097.365321576</c:v>
                </c:pt>
                <c:pt idx="236">
                  <c:v>1432377.607148534</c:v>
                </c:pt>
                <c:pt idx="237">
                  <c:v>1427605.997337524</c:v>
                </c:pt>
                <c:pt idx="238">
                  <c:v>1423383.569797443</c:v>
                </c:pt>
                <c:pt idx="239">
                  <c:v>1417789.496937727</c:v>
                </c:pt>
                <c:pt idx="240">
                  <c:v>1414714.685273931</c:v>
                </c:pt>
                <c:pt idx="241">
                  <c:v>1408224.810452301</c:v>
                </c:pt>
                <c:pt idx="242">
                  <c:v>1404701.754457859</c:v>
                </c:pt>
                <c:pt idx="243">
                  <c:v>1400489.775946413</c:v>
                </c:pt>
                <c:pt idx="244">
                  <c:v>1393678.280982556</c:v>
                </c:pt>
                <c:pt idx="245">
                  <c:v>1390326.257792354</c:v>
                </c:pt>
                <c:pt idx="246">
                  <c:v>1386961.013706687</c:v>
                </c:pt>
                <c:pt idx="247">
                  <c:v>1382064.923340444</c:v>
                </c:pt>
                <c:pt idx="248">
                  <c:v>1380065.835424165</c:v>
                </c:pt>
                <c:pt idx="249">
                  <c:v>1377614.013687055</c:v>
                </c:pt>
                <c:pt idx="250">
                  <c:v>1372369.051688328</c:v>
                </c:pt>
                <c:pt idx="251">
                  <c:v>1369652.712551667</c:v>
                </c:pt>
                <c:pt idx="252">
                  <c:v>1363978.985114915</c:v>
                </c:pt>
                <c:pt idx="253">
                  <c:v>1362974.188139747</c:v>
                </c:pt>
                <c:pt idx="254">
                  <c:v>1363828.131771328</c:v>
                </c:pt>
                <c:pt idx="255">
                  <c:v>1363040.93376134</c:v>
                </c:pt>
                <c:pt idx="256">
                  <c:v>1358496.749512475</c:v>
                </c:pt>
                <c:pt idx="257">
                  <c:v>1359031.440153242</c:v>
                </c:pt>
                <c:pt idx="258">
                  <c:v>1357182.100003874</c:v>
                </c:pt>
                <c:pt idx="259">
                  <c:v>1354978.817248306</c:v>
                </c:pt>
                <c:pt idx="260">
                  <c:v>1358825.400900624</c:v>
                </c:pt>
                <c:pt idx="261">
                  <c:v>1358686.905488321</c:v>
                </c:pt>
                <c:pt idx="262">
                  <c:v>1360302.119167894</c:v>
                </c:pt>
                <c:pt idx="263">
                  <c:v>1362160.348879008</c:v>
                </c:pt>
                <c:pt idx="264">
                  <c:v>1357986.145650384</c:v>
                </c:pt>
                <c:pt idx="265">
                  <c:v>1356632.24352025</c:v>
                </c:pt>
                <c:pt idx="266">
                  <c:v>1359243.173561498</c:v>
                </c:pt>
                <c:pt idx="267">
                  <c:v>1357800.604475869</c:v>
                </c:pt>
                <c:pt idx="268">
                  <c:v>1360221.062266059</c:v>
                </c:pt>
                <c:pt idx="269">
                  <c:v>1359833.010902334</c:v>
                </c:pt>
                <c:pt idx="270">
                  <c:v>1359056.779046197</c:v>
                </c:pt>
                <c:pt idx="271">
                  <c:v>1359094.777293391</c:v>
                </c:pt>
                <c:pt idx="272">
                  <c:v>1361314.968853076</c:v>
                </c:pt>
                <c:pt idx="273">
                  <c:v>1361622.032927202</c:v>
                </c:pt>
                <c:pt idx="274">
                  <c:v>1363186.531911806</c:v>
                </c:pt>
                <c:pt idx="275">
                  <c:v>1361561.340774377</c:v>
                </c:pt>
                <c:pt idx="276">
                  <c:v>1362105.475916855</c:v>
                </c:pt>
                <c:pt idx="277">
                  <c:v>1361923.172887499</c:v>
                </c:pt>
                <c:pt idx="278">
                  <c:v>1361903.393124656</c:v>
                </c:pt>
                <c:pt idx="279">
                  <c:v>1360378.820072886</c:v>
                </c:pt>
                <c:pt idx="280">
                  <c:v>1361913.343672723</c:v>
                </c:pt>
                <c:pt idx="281">
                  <c:v>1360656.380135382</c:v>
                </c:pt>
                <c:pt idx="282">
                  <c:v>1361244.271007292</c:v>
                </c:pt>
                <c:pt idx="283">
                  <c:v>1360650.301641463</c:v>
                </c:pt>
                <c:pt idx="284">
                  <c:v>1359256.266647395</c:v>
                </c:pt>
                <c:pt idx="285">
                  <c:v>1360838.098411043</c:v>
                </c:pt>
                <c:pt idx="286">
                  <c:v>1360716.58833587</c:v>
                </c:pt>
                <c:pt idx="287">
                  <c:v>1360685.680083204</c:v>
                </c:pt>
                <c:pt idx="288">
                  <c:v>1360959.491404573</c:v>
                </c:pt>
                <c:pt idx="289">
                  <c:v>1360904.910605855</c:v>
                </c:pt>
                <c:pt idx="290">
                  <c:v>1360913.23028716</c:v>
                </c:pt>
                <c:pt idx="291">
                  <c:v>1361256.914863302</c:v>
                </c:pt>
                <c:pt idx="292">
                  <c:v>1361075.330938593</c:v>
                </c:pt>
                <c:pt idx="293">
                  <c:v>1361068.506052986</c:v>
                </c:pt>
                <c:pt idx="294">
                  <c:v>1360329.056824198</c:v>
                </c:pt>
                <c:pt idx="295">
                  <c:v>1360333.429126517</c:v>
                </c:pt>
                <c:pt idx="296">
                  <c:v>1359838.426867012</c:v>
                </c:pt>
                <c:pt idx="297">
                  <c:v>1360214.825832183</c:v>
                </c:pt>
                <c:pt idx="298">
                  <c:v>1360126.306507808</c:v>
                </c:pt>
                <c:pt idx="299">
                  <c:v>1360137.920439106</c:v>
                </c:pt>
                <c:pt idx="300">
                  <c:v>1359943.283043873</c:v>
                </c:pt>
                <c:pt idx="301">
                  <c:v>1360363.112849488</c:v>
                </c:pt>
                <c:pt idx="302">
                  <c:v>1360064.64179668</c:v>
                </c:pt>
                <c:pt idx="303">
                  <c:v>1360222.212901523</c:v>
                </c:pt>
                <c:pt idx="304">
                  <c:v>1359439.022505502</c:v>
                </c:pt>
                <c:pt idx="305">
                  <c:v>1360358.640825243</c:v>
                </c:pt>
                <c:pt idx="306">
                  <c:v>1360215.994298038</c:v>
                </c:pt>
                <c:pt idx="307">
                  <c:v>1360164.336305163</c:v>
                </c:pt>
                <c:pt idx="308">
                  <c:v>1360120.040899974</c:v>
                </c:pt>
                <c:pt idx="309">
                  <c:v>1360018.28350613</c:v>
                </c:pt>
                <c:pt idx="310">
                  <c:v>1360165.098071498</c:v>
                </c:pt>
                <c:pt idx="311">
                  <c:v>1359931.460316973</c:v>
                </c:pt>
                <c:pt idx="312">
                  <c:v>1359896.43980187</c:v>
                </c:pt>
                <c:pt idx="313">
                  <c:v>1359894.09577511</c:v>
                </c:pt>
                <c:pt idx="314">
                  <c:v>1359944.230021649</c:v>
                </c:pt>
                <c:pt idx="315">
                  <c:v>1359956.964604842</c:v>
                </c:pt>
                <c:pt idx="316">
                  <c:v>1359948.744801522</c:v>
                </c:pt>
                <c:pt idx="317">
                  <c:v>1359962.203254585</c:v>
                </c:pt>
                <c:pt idx="318">
                  <c:v>1359880.728731108</c:v>
                </c:pt>
                <c:pt idx="319">
                  <c:v>1359948.376518813</c:v>
                </c:pt>
                <c:pt idx="320">
                  <c:v>1359842.066927512</c:v>
                </c:pt>
                <c:pt idx="321">
                  <c:v>1359892.651070435</c:v>
                </c:pt>
                <c:pt idx="322">
                  <c:v>1359945.005201129</c:v>
                </c:pt>
                <c:pt idx="323">
                  <c:v>1359934.69332777</c:v>
                </c:pt>
                <c:pt idx="324">
                  <c:v>1359827.457536683</c:v>
                </c:pt>
                <c:pt idx="325">
                  <c:v>1359956.994174774</c:v>
                </c:pt>
                <c:pt idx="326">
                  <c:v>1359897.467199298</c:v>
                </c:pt>
                <c:pt idx="327">
                  <c:v>1359897.367662577</c:v>
                </c:pt>
                <c:pt idx="328">
                  <c:v>1360008.458197822</c:v>
                </c:pt>
                <c:pt idx="329">
                  <c:v>1359930.180463099</c:v>
                </c:pt>
                <c:pt idx="330">
                  <c:v>1359973.384606556</c:v>
                </c:pt>
                <c:pt idx="331">
                  <c:v>1360014.241478699</c:v>
                </c:pt>
                <c:pt idx="332">
                  <c:v>1359916.107299295</c:v>
                </c:pt>
                <c:pt idx="333">
                  <c:v>1359916.99027792</c:v>
                </c:pt>
                <c:pt idx="334">
                  <c:v>1359895.421984649</c:v>
                </c:pt>
                <c:pt idx="335">
                  <c:v>1359881.676541037</c:v>
                </c:pt>
                <c:pt idx="336">
                  <c:v>1359880.278864769</c:v>
                </c:pt>
                <c:pt idx="337">
                  <c:v>1359878.875192957</c:v>
                </c:pt>
                <c:pt idx="338">
                  <c:v>1359873.497641423</c:v>
                </c:pt>
                <c:pt idx="339">
                  <c:v>1359877.110843024</c:v>
                </c:pt>
                <c:pt idx="340">
                  <c:v>1359899.73398814</c:v>
                </c:pt>
                <c:pt idx="341">
                  <c:v>1359883.194576872</c:v>
                </c:pt>
                <c:pt idx="342">
                  <c:v>1359884.421929613</c:v>
                </c:pt>
                <c:pt idx="343">
                  <c:v>1359886.307047654</c:v>
                </c:pt>
                <c:pt idx="344">
                  <c:v>1359874.680472385</c:v>
                </c:pt>
                <c:pt idx="345">
                  <c:v>1359886.278779728</c:v>
                </c:pt>
                <c:pt idx="346">
                  <c:v>1359933.567016962</c:v>
                </c:pt>
                <c:pt idx="347">
                  <c:v>1359896.084832505</c:v>
                </c:pt>
                <c:pt idx="348">
                  <c:v>1359845.17222365</c:v>
                </c:pt>
                <c:pt idx="349">
                  <c:v>1359889.907714497</c:v>
                </c:pt>
                <c:pt idx="350">
                  <c:v>1359892.89612849</c:v>
                </c:pt>
                <c:pt idx="351">
                  <c:v>1359893.991433217</c:v>
                </c:pt>
                <c:pt idx="352">
                  <c:v>1359891.354986885</c:v>
                </c:pt>
                <c:pt idx="353">
                  <c:v>1359888.583866864</c:v>
                </c:pt>
                <c:pt idx="354">
                  <c:v>1359865.040547314</c:v>
                </c:pt>
                <c:pt idx="355">
                  <c:v>1359895.069521283</c:v>
                </c:pt>
                <c:pt idx="356">
                  <c:v>1359915.275425318</c:v>
                </c:pt>
                <c:pt idx="357">
                  <c:v>1359894.991015141</c:v>
                </c:pt>
                <c:pt idx="358">
                  <c:v>1359900.712104633</c:v>
                </c:pt>
                <c:pt idx="359">
                  <c:v>1359894.461323927</c:v>
                </c:pt>
                <c:pt idx="360">
                  <c:v>1359892.633718353</c:v>
                </c:pt>
                <c:pt idx="361">
                  <c:v>1359897.995407931</c:v>
                </c:pt>
                <c:pt idx="362">
                  <c:v>1359896.472551738</c:v>
                </c:pt>
                <c:pt idx="363">
                  <c:v>1359897.620921129</c:v>
                </c:pt>
                <c:pt idx="364">
                  <c:v>1359899.049690686</c:v>
                </c:pt>
                <c:pt idx="365">
                  <c:v>1359888.120202139</c:v>
                </c:pt>
                <c:pt idx="366">
                  <c:v>1359888.734229301</c:v>
                </c:pt>
                <c:pt idx="367">
                  <c:v>1359890.621208705</c:v>
                </c:pt>
                <c:pt idx="368">
                  <c:v>1359894.17735521</c:v>
                </c:pt>
                <c:pt idx="369">
                  <c:v>1359894.677482689</c:v>
                </c:pt>
                <c:pt idx="370">
                  <c:v>1359895.611408773</c:v>
                </c:pt>
                <c:pt idx="371">
                  <c:v>1359895.492003231</c:v>
                </c:pt>
                <c:pt idx="372">
                  <c:v>1359895.831748241</c:v>
                </c:pt>
                <c:pt idx="373">
                  <c:v>1359898.781222834</c:v>
                </c:pt>
                <c:pt idx="374">
                  <c:v>1359903.57029842</c:v>
                </c:pt>
                <c:pt idx="375">
                  <c:v>1359899.972060758</c:v>
                </c:pt>
                <c:pt idx="376">
                  <c:v>1359902.468180407</c:v>
                </c:pt>
                <c:pt idx="377">
                  <c:v>1359902.584280096</c:v>
                </c:pt>
                <c:pt idx="378">
                  <c:v>1359901.216138394</c:v>
                </c:pt>
                <c:pt idx="379">
                  <c:v>1359902.272756066</c:v>
                </c:pt>
                <c:pt idx="380">
                  <c:v>1359905.693184088</c:v>
                </c:pt>
                <c:pt idx="381">
                  <c:v>1359903.098472293</c:v>
                </c:pt>
                <c:pt idx="382">
                  <c:v>1359902.439678353</c:v>
                </c:pt>
                <c:pt idx="383">
                  <c:v>1359901.174184551</c:v>
                </c:pt>
                <c:pt idx="384">
                  <c:v>1359901.305425895</c:v>
                </c:pt>
                <c:pt idx="385">
                  <c:v>1359904.278064169</c:v>
                </c:pt>
                <c:pt idx="386">
                  <c:v>1359904.208166336</c:v>
                </c:pt>
                <c:pt idx="387">
                  <c:v>1359903.08225336</c:v>
                </c:pt>
                <c:pt idx="388">
                  <c:v>1359905.44615201</c:v>
                </c:pt>
                <c:pt idx="389">
                  <c:v>1359903.245319342</c:v>
                </c:pt>
                <c:pt idx="390">
                  <c:v>1359904.170679077</c:v>
                </c:pt>
                <c:pt idx="391">
                  <c:v>1359903.476424095</c:v>
                </c:pt>
                <c:pt idx="392">
                  <c:v>1359902.694813595</c:v>
                </c:pt>
                <c:pt idx="393">
                  <c:v>1359902.405788435</c:v>
                </c:pt>
                <c:pt idx="394">
                  <c:v>1359903.301852129</c:v>
                </c:pt>
                <c:pt idx="395">
                  <c:v>1359902.06019002</c:v>
                </c:pt>
                <c:pt idx="396">
                  <c:v>1359901.758739071</c:v>
                </c:pt>
                <c:pt idx="397">
                  <c:v>1359902.276199257</c:v>
                </c:pt>
                <c:pt idx="398">
                  <c:v>1359902.803870332</c:v>
                </c:pt>
                <c:pt idx="399">
                  <c:v>1359903.257282938</c:v>
                </c:pt>
                <c:pt idx="400">
                  <c:v>1359903.82505314</c:v>
                </c:pt>
                <c:pt idx="401">
                  <c:v>1359903.575555529</c:v>
                </c:pt>
                <c:pt idx="402">
                  <c:v>1359903.81693773</c:v>
                </c:pt>
                <c:pt idx="403">
                  <c:v>1359903.650308402</c:v>
                </c:pt>
                <c:pt idx="404">
                  <c:v>1359904.576040478</c:v>
                </c:pt>
                <c:pt idx="405">
                  <c:v>1359905.173369489</c:v>
                </c:pt>
                <c:pt idx="406">
                  <c:v>1359903.7059726</c:v>
                </c:pt>
                <c:pt idx="407">
                  <c:v>1359903.843230082</c:v>
                </c:pt>
                <c:pt idx="408">
                  <c:v>1359903.39451949</c:v>
                </c:pt>
                <c:pt idx="409">
                  <c:v>1359903.338438795</c:v>
                </c:pt>
                <c:pt idx="410">
                  <c:v>1359903.170254163</c:v>
                </c:pt>
                <c:pt idx="411">
                  <c:v>1359903.486524528</c:v>
                </c:pt>
                <c:pt idx="412">
                  <c:v>1359903.854428274</c:v>
                </c:pt>
                <c:pt idx="413">
                  <c:v>1359903.665978005</c:v>
                </c:pt>
                <c:pt idx="414">
                  <c:v>1359903.74512927</c:v>
                </c:pt>
                <c:pt idx="415">
                  <c:v>1359903.410628886</c:v>
                </c:pt>
                <c:pt idx="416">
                  <c:v>1359903.64255623</c:v>
                </c:pt>
                <c:pt idx="417">
                  <c:v>1359903.93559539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TE y TT!$C$2:$C$419</c:f>
              <c:numCache>
                <c:formatCode>General</c:formatCode>
                <c:ptCount val="418"/>
                <c:pt idx="0">
                  <c:v>3704413.364353881</c:v>
                </c:pt>
                <c:pt idx="1">
                  <c:v>29177133.78910183</c:v>
                </c:pt>
                <c:pt idx="2">
                  <c:v>27557152.81714918</c:v>
                </c:pt>
                <c:pt idx="3">
                  <c:v>25685343.72149805</c:v>
                </c:pt>
                <c:pt idx="4">
                  <c:v>24704068.15238273</c:v>
                </c:pt>
                <c:pt idx="5">
                  <c:v>23031468.64764895</c:v>
                </c:pt>
                <c:pt idx="6">
                  <c:v>22075407.53044998</c:v>
                </c:pt>
                <c:pt idx="7">
                  <c:v>20350046.87536836</c:v>
                </c:pt>
                <c:pt idx="8">
                  <c:v>19374355.81628622</c:v>
                </c:pt>
                <c:pt idx="9">
                  <c:v>17589206.4703242</c:v>
                </c:pt>
                <c:pt idx="10">
                  <c:v>15025622.44201963</c:v>
                </c:pt>
                <c:pt idx="11">
                  <c:v>12941470.92231155</c:v>
                </c:pt>
                <c:pt idx="12">
                  <c:v>12765901.03338712</c:v>
                </c:pt>
                <c:pt idx="13">
                  <c:v>12770037.6343418</c:v>
                </c:pt>
                <c:pt idx="14">
                  <c:v>12366837.46045004</c:v>
                </c:pt>
                <c:pt idx="15">
                  <c:v>12344281.61232892</c:v>
                </c:pt>
                <c:pt idx="16">
                  <c:v>11895063.97187765</c:v>
                </c:pt>
                <c:pt idx="17">
                  <c:v>11864818.78495953</c:v>
                </c:pt>
                <c:pt idx="18">
                  <c:v>11338778.07124392</c:v>
                </c:pt>
                <c:pt idx="19">
                  <c:v>10758025.31427236</c:v>
                </c:pt>
                <c:pt idx="20">
                  <c:v>9678190.03580215</c:v>
                </c:pt>
                <c:pt idx="21">
                  <c:v>8838221.157612573</c:v>
                </c:pt>
                <c:pt idx="22">
                  <c:v>8565369.260310115</c:v>
                </c:pt>
                <c:pt idx="23">
                  <c:v>8415618.070430761</c:v>
                </c:pt>
                <c:pt idx="24">
                  <c:v>8493167.004467549</c:v>
                </c:pt>
                <c:pt idx="25">
                  <c:v>8309152.628940738</c:v>
                </c:pt>
                <c:pt idx="26">
                  <c:v>8310906.031451233</c:v>
                </c:pt>
                <c:pt idx="27">
                  <c:v>8171224.444479686</c:v>
                </c:pt>
                <c:pt idx="28">
                  <c:v>8208675.835838447</c:v>
                </c:pt>
                <c:pt idx="29">
                  <c:v>7796257.429799666</c:v>
                </c:pt>
                <c:pt idx="30">
                  <c:v>7231449.969310697</c:v>
                </c:pt>
                <c:pt idx="31">
                  <c:v>6779871.307229491</c:v>
                </c:pt>
                <c:pt idx="32">
                  <c:v>6649751.688261366</c:v>
                </c:pt>
                <c:pt idx="33">
                  <c:v>6428929.349631079</c:v>
                </c:pt>
                <c:pt idx="34">
                  <c:v>6351516.228529596</c:v>
                </c:pt>
                <c:pt idx="35">
                  <c:v>6349027.238591614</c:v>
                </c:pt>
                <c:pt idx="36">
                  <c:v>6218910.839681545</c:v>
                </c:pt>
                <c:pt idx="37">
                  <c:v>6251945.193662647</c:v>
                </c:pt>
                <c:pt idx="38">
                  <c:v>6121567.970505409</c:v>
                </c:pt>
                <c:pt idx="39">
                  <c:v>6103310.967593269</c:v>
                </c:pt>
                <c:pt idx="40">
                  <c:v>5791421.866910423</c:v>
                </c:pt>
                <c:pt idx="41">
                  <c:v>5531064.471846736</c:v>
                </c:pt>
                <c:pt idx="42">
                  <c:v>5427847.861768979</c:v>
                </c:pt>
                <c:pt idx="43">
                  <c:v>5326514.606011118</c:v>
                </c:pt>
                <c:pt idx="44">
                  <c:v>5125751.881882613</c:v>
                </c:pt>
                <c:pt idx="45">
                  <c:v>5022982.519301221</c:v>
                </c:pt>
                <c:pt idx="46">
                  <c:v>4958501.088829194</c:v>
                </c:pt>
                <c:pt idx="47">
                  <c:v>4959460.961624299</c:v>
                </c:pt>
                <c:pt idx="48">
                  <c:v>4838270.850223199</c:v>
                </c:pt>
                <c:pt idx="49">
                  <c:v>4770850.414932484</c:v>
                </c:pt>
                <c:pt idx="50">
                  <c:v>4609603.762318449</c:v>
                </c:pt>
                <c:pt idx="51">
                  <c:v>4456596.189550675</c:v>
                </c:pt>
                <c:pt idx="52">
                  <c:v>4361494.749236638</c:v>
                </c:pt>
                <c:pt idx="53">
                  <c:v>4292471.618510912</c:v>
                </c:pt>
                <c:pt idx="54">
                  <c:v>4166228.27072505</c:v>
                </c:pt>
                <c:pt idx="55">
                  <c:v>4098040.943540836</c:v>
                </c:pt>
                <c:pt idx="56">
                  <c:v>4026066.681139388</c:v>
                </c:pt>
                <c:pt idx="57">
                  <c:v>3982406.57343585</c:v>
                </c:pt>
                <c:pt idx="58">
                  <c:v>3943223.149048376</c:v>
                </c:pt>
                <c:pt idx="59">
                  <c:v>3864428.522592468</c:v>
                </c:pt>
                <c:pt idx="60">
                  <c:v>3775867.340491938</c:v>
                </c:pt>
                <c:pt idx="61">
                  <c:v>3685384.433752561</c:v>
                </c:pt>
                <c:pt idx="62">
                  <c:v>3630811.625237684</c:v>
                </c:pt>
                <c:pt idx="63">
                  <c:v>3587782.560759239</c:v>
                </c:pt>
                <c:pt idx="64">
                  <c:v>3506798.272350987</c:v>
                </c:pt>
                <c:pt idx="65">
                  <c:v>3454180.011599546</c:v>
                </c:pt>
                <c:pt idx="66">
                  <c:v>3394027.053799356</c:v>
                </c:pt>
                <c:pt idx="67">
                  <c:v>3354652.67773127</c:v>
                </c:pt>
                <c:pt idx="68">
                  <c:v>3320420.883884422</c:v>
                </c:pt>
                <c:pt idx="69">
                  <c:v>3266939.206924458</c:v>
                </c:pt>
                <c:pt idx="70">
                  <c:v>3212001.502703706</c:v>
                </c:pt>
                <c:pt idx="71">
                  <c:v>3154468.554706093</c:v>
                </c:pt>
                <c:pt idx="72">
                  <c:v>3118084.082105117</c:v>
                </c:pt>
                <c:pt idx="73">
                  <c:v>3091076.576542603</c:v>
                </c:pt>
                <c:pt idx="74">
                  <c:v>3036922.257326622</c:v>
                </c:pt>
                <c:pt idx="75">
                  <c:v>2995692.88764219</c:v>
                </c:pt>
                <c:pt idx="76">
                  <c:v>2952006.589692845</c:v>
                </c:pt>
                <c:pt idx="77">
                  <c:v>2921806.875410848</c:v>
                </c:pt>
                <c:pt idx="78">
                  <c:v>2896533.294481789</c:v>
                </c:pt>
                <c:pt idx="79">
                  <c:v>2856321.991159536</c:v>
                </c:pt>
                <c:pt idx="80">
                  <c:v>2816722.014547537</c:v>
                </c:pt>
                <c:pt idx="81">
                  <c:v>2777180.46315486</c:v>
                </c:pt>
                <c:pt idx="82">
                  <c:v>2746555.665780613</c:v>
                </c:pt>
                <c:pt idx="83">
                  <c:v>2721204.10711547</c:v>
                </c:pt>
                <c:pt idx="84">
                  <c:v>2686397.49344355</c:v>
                </c:pt>
                <c:pt idx="85">
                  <c:v>2656449.710077947</c:v>
                </c:pt>
                <c:pt idx="86">
                  <c:v>2623063.362071267</c:v>
                </c:pt>
                <c:pt idx="87">
                  <c:v>2598475.833707393</c:v>
                </c:pt>
                <c:pt idx="88">
                  <c:v>2577475.058768574</c:v>
                </c:pt>
                <c:pt idx="89">
                  <c:v>2548966.930124304</c:v>
                </c:pt>
                <c:pt idx="90">
                  <c:v>2521178.272328194</c:v>
                </c:pt>
                <c:pt idx="91">
                  <c:v>2493031.602176103</c:v>
                </c:pt>
                <c:pt idx="92">
                  <c:v>2470273.26274171</c:v>
                </c:pt>
                <c:pt idx="93">
                  <c:v>2450594.538742377</c:v>
                </c:pt>
                <c:pt idx="94">
                  <c:v>2424502.277530143</c:v>
                </c:pt>
                <c:pt idx="95">
                  <c:v>2401509.76324369</c:v>
                </c:pt>
                <c:pt idx="96">
                  <c:v>2376935.65957696</c:v>
                </c:pt>
                <c:pt idx="97">
                  <c:v>2358567.592899482</c:v>
                </c:pt>
                <c:pt idx="98">
                  <c:v>2343437.001794242</c:v>
                </c:pt>
                <c:pt idx="99">
                  <c:v>2321443.16970541</c:v>
                </c:pt>
                <c:pt idx="100">
                  <c:v>2300098.273620285</c:v>
                </c:pt>
                <c:pt idx="101">
                  <c:v>2278684.669813282</c:v>
                </c:pt>
                <c:pt idx="102">
                  <c:v>2261013.377776244</c:v>
                </c:pt>
                <c:pt idx="103">
                  <c:v>2246268.776657124</c:v>
                </c:pt>
                <c:pt idx="104">
                  <c:v>2226757.445197404</c:v>
                </c:pt>
                <c:pt idx="105">
                  <c:v>2209477.254525562</c:v>
                </c:pt>
                <c:pt idx="106">
                  <c:v>2190105.227617085</c:v>
                </c:pt>
                <c:pt idx="107">
                  <c:v>2174759.293101729</c:v>
                </c:pt>
                <c:pt idx="108">
                  <c:v>2161852.701529135</c:v>
                </c:pt>
                <c:pt idx="109">
                  <c:v>2145096.537676788</c:v>
                </c:pt>
                <c:pt idx="110">
                  <c:v>2128713.495311709</c:v>
                </c:pt>
                <c:pt idx="111">
                  <c:v>2112086.865929269</c:v>
                </c:pt>
                <c:pt idx="112">
                  <c:v>2098092.509587243</c:v>
                </c:pt>
                <c:pt idx="113">
                  <c:v>2086267.797878524</c:v>
                </c:pt>
                <c:pt idx="114">
                  <c:v>2070774.717396697</c:v>
                </c:pt>
                <c:pt idx="115">
                  <c:v>2056712.472122277</c:v>
                </c:pt>
                <c:pt idx="116">
                  <c:v>2041523.910580734</c:v>
                </c:pt>
                <c:pt idx="117">
                  <c:v>2029653.309456781</c:v>
                </c:pt>
                <c:pt idx="118">
                  <c:v>2019893.825412702</c:v>
                </c:pt>
                <c:pt idx="119">
                  <c:v>2006299.154291321</c:v>
                </c:pt>
                <c:pt idx="120">
                  <c:v>1993071.432397008</c:v>
                </c:pt>
                <c:pt idx="121">
                  <c:v>1979557.141498009</c:v>
                </c:pt>
                <c:pt idx="122">
                  <c:v>1968236.53216712</c:v>
                </c:pt>
                <c:pt idx="123">
                  <c:v>1958781.931362484</c:v>
                </c:pt>
                <c:pt idx="124">
                  <c:v>1946460.198575604</c:v>
                </c:pt>
                <c:pt idx="125">
                  <c:v>1935500.64683925</c:v>
                </c:pt>
                <c:pt idx="126">
                  <c:v>1923117.454265121</c:v>
                </c:pt>
                <c:pt idx="127">
                  <c:v>1912812.939488912</c:v>
                </c:pt>
                <c:pt idx="128">
                  <c:v>1904267.996427894</c:v>
                </c:pt>
                <c:pt idx="129">
                  <c:v>1893414.257242618</c:v>
                </c:pt>
                <c:pt idx="130">
                  <c:v>1882693.171120995</c:v>
                </c:pt>
                <c:pt idx="131">
                  <c:v>1871803.002772728</c:v>
                </c:pt>
                <c:pt idx="132">
                  <c:v>1862356.304481715</c:v>
                </c:pt>
                <c:pt idx="133">
                  <c:v>1854544.577639511</c:v>
                </c:pt>
                <c:pt idx="134">
                  <c:v>1844432.888434256</c:v>
                </c:pt>
                <c:pt idx="135">
                  <c:v>1835077.06194213</c:v>
                </c:pt>
                <c:pt idx="136">
                  <c:v>1824869.033295202</c:v>
                </c:pt>
                <c:pt idx="137">
                  <c:v>1816713.512893622</c:v>
                </c:pt>
                <c:pt idx="138">
                  <c:v>1810014.859082078</c:v>
                </c:pt>
                <c:pt idx="139">
                  <c:v>1800900.895199986</c:v>
                </c:pt>
                <c:pt idx="140">
                  <c:v>1792042.26422801</c:v>
                </c:pt>
                <c:pt idx="141">
                  <c:v>1782799.143477383</c:v>
                </c:pt>
                <c:pt idx="142">
                  <c:v>1774976.409650416</c:v>
                </c:pt>
                <c:pt idx="143">
                  <c:v>1768418.381593183</c:v>
                </c:pt>
                <c:pt idx="144">
                  <c:v>1759972.253316408</c:v>
                </c:pt>
                <c:pt idx="145">
                  <c:v>1752517.563247507</c:v>
                </c:pt>
                <c:pt idx="146">
                  <c:v>1744020.756683414</c:v>
                </c:pt>
                <c:pt idx="147">
                  <c:v>1736683.976503916</c:v>
                </c:pt>
                <c:pt idx="148">
                  <c:v>1730709.982554556</c:v>
                </c:pt>
                <c:pt idx="149">
                  <c:v>1723203.301422879</c:v>
                </c:pt>
                <c:pt idx="150">
                  <c:v>1715697.139089135</c:v>
                </c:pt>
                <c:pt idx="151">
                  <c:v>1708077.909012703</c:v>
                </c:pt>
                <c:pt idx="152">
                  <c:v>1701295.867149684</c:v>
                </c:pt>
                <c:pt idx="153">
                  <c:v>1695830.279914927</c:v>
                </c:pt>
                <c:pt idx="154">
                  <c:v>1688807.375701956</c:v>
                </c:pt>
                <c:pt idx="155">
                  <c:v>1682200.744563626</c:v>
                </c:pt>
                <c:pt idx="156">
                  <c:v>1674896.567334796</c:v>
                </c:pt>
                <c:pt idx="157">
                  <c:v>1669022.585244687</c:v>
                </c:pt>
                <c:pt idx="158">
                  <c:v>1664204.112599035</c:v>
                </c:pt>
                <c:pt idx="159">
                  <c:v>1657731.927403057</c:v>
                </c:pt>
                <c:pt idx="160">
                  <c:v>1651488.23308539</c:v>
                </c:pt>
                <c:pt idx="161">
                  <c:v>1644799.320569256</c:v>
                </c:pt>
                <c:pt idx="162">
                  <c:v>1639128.93154264</c:v>
                </c:pt>
                <c:pt idx="163">
                  <c:v>1634348.616900012</c:v>
                </c:pt>
                <c:pt idx="164">
                  <c:v>1628214.679860916</c:v>
                </c:pt>
                <c:pt idx="165">
                  <c:v>1622904.154576154</c:v>
                </c:pt>
                <c:pt idx="166">
                  <c:v>1616774.882827885</c:v>
                </c:pt>
                <c:pt idx="167">
                  <c:v>1611309.727723401</c:v>
                </c:pt>
                <c:pt idx="168">
                  <c:v>1606973.324605035</c:v>
                </c:pt>
                <c:pt idx="169">
                  <c:v>1601539.745273641</c:v>
                </c:pt>
                <c:pt idx="170">
                  <c:v>1596020.282517224</c:v>
                </c:pt>
                <c:pt idx="171">
                  <c:v>1590438.939371809</c:v>
                </c:pt>
                <c:pt idx="172">
                  <c:v>1585349.353257653</c:v>
                </c:pt>
                <c:pt idx="173">
                  <c:v>1581397.501722991</c:v>
                </c:pt>
                <c:pt idx="174">
                  <c:v>1576327.626366991</c:v>
                </c:pt>
                <c:pt idx="175">
                  <c:v>1571472.225490909</c:v>
                </c:pt>
                <c:pt idx="176">
                  <c:v>1565991.432481953</c:v>
                </c:pt>
                <c:pt idx="177">
                  <c:v>1561620.687423067</c:v>
                </c:pt>
                <c:pt idx="178">
                  <c:v>1558042.331423459</c:v>
                </c:pt>
                <c:pt idx="179">
                  <c:v>1553255.600313368</c:v>
                </c:pt>
                <c:pt idx="180">
                  <c:v>1548719.116431805</c:v>
                </c:pt>
                <c:pt idx="181">
                  <c:v>1543672.352630094</c:v>
                </c:pt>
                <c:pt idx="182">
                  <c:v>1539436.948476236</c:v>
                </c:pt>
                <c:pt idx="183">
                  <c:v>1535837.200538062</c:v>
                </c:pt>
                <c:pt idx="184">
                  <c:v>1531186.169450268</c:v>
                </c:pt>
                <c:pt idx="185">
                  <c:v>1527303.180160859</c:v>
                </c:pt>
                <c:pt idx="186">
                  <c:v>1522735.144575143</c:v>
                </c:pt>
                <c:pt idx="187">
                  <c:v>1518524.606651959</c:v>
                </c:pt>
                <c:pt idx="188">
                  <c:v>1515313.879465536</c:v>
                </c:pt>
                <c:pt idx="189">
                  <c:v>1511271.065096124</c:v>
                </c:pt>
                <c:pt idx="190">
                  <c:v>1507064.624474883</c:v>
                </c:pt>
                <c:pt idx="191">
                  <c:v>1502850.735070979</c:v>
                </c:pt>
                <c:pt idx="192">
                  <c:v>1498900.845414757</c:v>
                </c:pt>
                <c:pt idx="193">
                  <c:v>1496012.034177391</c:v>
                </c:pt>
                <c:pt idx="194">
                  <c:v>1492296.137950876</c:v>
                </c:pt>
                <c:pt idx="195">
                  <c:v>1488648.011340109</c:v>
                </c:pt>
                <c:pt idx="196">
                  <c:v>1484380.718025488</c:v>
                </c:pt>
                <c:pt idx="197">
                  <c:v>1481075.669110592</c:v>
                </c:pt>
                <c:pt idx="198">
                  <c:v>1478375.161809459</c:v>
                </c:pt>
                <c:pt idx="199">
                  <c:v>1474744.975394544</c:v>
                </c:pt>
                <c:pt idx="200">
                  <c:v>1471434.85008843</c:v>
                </c:pt>
                <c:pt idx="201">
                  <c:v>1467512.28165899</c:v>
                </c:pt>
                <c:pt idx="202">
                  <c:v>1464315.9109167</c:v>
                </c:pt>
                <c:pt idx="203">
                  <c:v>1461555.901875522</c:v>
                </c:pt>
                <c:pt idx="204">
                  <c:v>1457909.689015292</c:v>
                </c:pt>
                <c:pt idx="205">
                  <c:v>1455065.456025945</c:v>
                </c:pt>
                <c:pt idx="206">
                  <c:v>1451623.96826635</c:v>
                </c:pt>
                <c:pt idx="207">
                  <c:v>1448307.637038</c:v>
                </c:pt>
                <c:pt idx="208">
                  <c:v>1445942.020227497</c:v>
                </c:pt>
                <c:pt idx="209">
                  <c:v>1442925.714940371</c:v>
                </c:pt>
                <c:pt idx="210">
                  <c:v>1439645.079911508</c:v>
                </c:pt>
                <c:pt idx="211">
                  <c:v>1436433.44070932</c:v>
                </c:pt>
                <c:pt idx="212">
                  <c:v>1433290.722027748</c:v>
                </c:pt>
                <c:pt idx="213">
                  <c:v>1431227.982085227</c:v>
                </c:pt>
                <c:pt idx="214">
                  <c:v>1428580.089219385</c:v>
                </c:pt>
                <c:pt idx="215">
                  <c:v>1425853.715664092</c:v>
                </c:pt>
                <c:pt idx="216">
                  <c:v>1422439.702910595</c:v>
                </c:pt>
                <c:pt idx="217">
                  <c:v>1419973.375227537</c:v>
                </c:pt>
                <c:pt idx="218">
                  <c:v>1417950.66881959</c:v>
                </c:pt>
                <c:pt idx="219">
                  <c:v>1415189.896664827</c:v>
                </c:pt>
                <c:pt idx="220">
                  <c:v>1412904.711993622</c:v>
                </c:pt>
                <c:pt idx="221">
                  <c:v>1409817.463442586</c:v>
                </c:pt>
                <c:pt idx="222">
                  <c:v>1407485.065730647</c:v>
                </c:pt>
                <c:pt idx="223">
                  <c:v>1405377.194364202</c:v>
                </c:pt>
                <c:pt idx="224">
                  <c:v>1402446.70274298</c:v>
                </c:pt>
                <c:pt idx="225">
                  <c:v>1400458.141718596</c:v>
                </c:pt>
                <c:pt idx="226">
                  <c:v>1397979.497720652</c:v>
                </c:pt>
                <c:pt idx="227">
                  <c:v>1395371.168995697</c:v>
                </c:pt>
                <c:pt idx="228">
                  <c:v>1393734.418024423</c:v>
                </c:pt>
                <c:pt idx="229">
                  <c:v>1391621.3106859</c:v>
                </c:pt>
                <c:pt idx="230">
                  <c:v>1389059.22075454</c:v>
                </c:pt>
                <c:pt idx="231">
                  <c:v>1386730.251569323</c:v>
                </c:pt>
                <c:pt idx="232">
                  <c:v>1384197.028754183</c:v>
                </c:pt>
                <c:pt idx="233">
                  <c:v>1382890.88277597</c:v>
                </c:pt>
                <c:pt idx="234">
                  <c:v>1381336.937397956</c:v>
                </c:pt>
                <c:pt idx="235">
                  <c:v>1379477.818275057</c:v>
                </c:pt>
                <c:pt idx="236">
                  <c:v>1376737.272388</c:v>
                </c:pt>
                <c:pt idx="237">
                  <c:v>1375100.744713466</c:v>
                </c:pt>
                <c:pt idx="238">
                  <c:v>1373692.761518167</c:v>
                </c:pt>
                <c:pt idx="239">
                  <c:v>1371716.858924341</c:v>
                </c:pt>
                <c:pt idx="240">
                  <c:v>1370595.612616353</c:v>
                </c:pt>
                <c:pt idx="241">
                  <c:v>1368285.077953066</c:v>
                </c:pt>
                <c:pt idx="242">
                  <c:v>1366983.890610005</c:v>
                </c:pt>
                <c:pt idx="243">
                  <c:v>1365507.055547078</c:v>
                </c:pt>
                <c:pt idx="244">
                  <c:v>1363143.878870012</c:v>
                </c:pt>
                <c:pt idx="245">
                  <c:v>1361999.830673684</c:v>
                </c:pt>
                <c:pt idx="246">
                  <c:v>1360818.064654764</c:v>
                </c:pt>
                <c:pt idx="247">
                  <c:v>1359029.098396216</c:v>
                </c:pt>
                <c:pt idx="248">
                  <c:v>1358229.814444125</c:v>
                </c:pt>
                <c:pt idx="249">
                  <c:v>1357340.616310839</c:v>
                </c:pt>
                <c:pt idx="250">
                  <c:v>1355507.253185594</c:v>
                </c:pt>
                <c:pt idx="251">
                  <c:v>1354545.636542113</c:v>
                </c:pt>
                <c:pt idx="252">
                  <c:v>1352590.382194683</c:v>
                </c:pt>
                <c:pt idx="253">
                  <c:v>1352218.327070962</c:v>
                </c:pt>
                <c:pt idx="254">
                  <c:v>1352522.156211528</c:v>
                </c:pt>
                <c:pt idx="255">
                  <c:v>1352156.672181878</c:v>
                </c:pt>
                <c:pt idx="256">
                  <c:v>1350470.302761192</c:v>
                </c:pt>
                <c:pt idx="257">
                  <c:v>1350633.971416035</c:v>
                </c:pt>
                <c:pt idx="258">
                  <c:v>1350070.853185827</c:v>
                </c:pt>
                <c:pt idx="259">
                  <c:v>1349305.691943703</c:v>
                </c:pt>
                <c:pt idx="260">
                  <c:v>1350641.775340345</c:v>
                </c:pt>
                <c:pt idx="261">
                  <c:v>1350564.480186773</c:v>
                </c:pt>
                <c:pt idx="262">
                  <c:v>1351140.584572131</c:v>
                </c:pt>
                <c:pt idx="263">
                  <c:v>1351768.682926677</c:v>
                </c:pt>
                <c:pt idx="264">
                  <c:v>1350348.424108264</c:v>
                </c:pt>
                <c:pt idx="265">
                  <c:v>1349970.308636152</c:v>
                </c:pt>
                <c:pt idx="266">
                  <c:v>1350771.269953242</c:v>
                </c:pt>
                <c:pt idx="267">
                  <c:v>1350256.028690424</c:v>
                </c:pt>
                <c:pt idx="268">
                  <c:v>1351117.265693093</c:v>
                </c:pt>
                <c:pt idx="269">
                  <c:v>1350978.464166897</c:v>
                </c:pt>
                <c:pt idx="270">
                  <c:v>1350762.256572462</c:v>
                </c:pt>
                <c:pt idx="271">
                  <c:v>1350725.760191185</c:v>
                </c:pt>
                <c:pt idx="272">
                  <c:v>1351485.057416249</c:v>
                </c:pt>
                <c:pt idx="273">
                  <c:v>1351581.71543388</c:v>
                </c:pt>
                <c:pt idx="274">
                  <c:v>1352144.278030541</c:v>
                </c:pt>
                <c:pt idx="275">
                  <c:v>1351565.101903242</c:v>
                </c:pt>
                <c:pt idx="276">
                  <c:v>1351752.316673312</c:v>
                </c:pt>
                <c:pt idx="277">
                  <c:v>1351690.360663854</c:v>
                </c:pt>
                <c:pt idx="278">
                  <c:v>1351681.261189952</c:v>
                </c:pt>
                <c:pt idx="279">
                  <c:v>1351129.668042743</c:v>
                </c:pt>
                <c:pt idx="280">
                  <c:v>1351692.942445553</c:v>
                </c:pt>
                <c:pt idx="281">
                  <c:v>1351271.045399312</c:v>
                </c:pt>
                <c:pt idx="282">
                  <c:v>1351455.702782318</c:v>
                </c:pt>
                <c:pt idx="283">
                  <c:v>1351263.767001664</c:v>
                </c:pt>
                <c:pt idx="284">
                  <c:v>1350758.084685415</c:v>
                </c:pt>
                <c:pt idx="285">
                  <c:v>1351327.772186629</c:v>
                </c:pt>
                <c:pt idx="286">
                  <c:v>1351301.963942746</c:v>
                </c:pt>
                <c:pt idx="287">
                  <c:v>1351274.813976774</c:v>
                </c:pt>
                <c:pt idx="288">
                  <c:v>1351366.966126694</c:v>
                </c:pt>
                <c:pt idx="289">
                  <c:v>1351353.929979874</c:v>
                </c:pt>
                <c:pt idx="290">
                  <c:v>1351356.085537234</c:v>
                </c:pt>
                <c:pt idx="291">
                  <c:v>1351474.18227444</c:v>
                </c:pt>
                <c:pt idx="292">
                  <c:v>1351416.627573528</c:v>
                </c:pt>
                <c:pt idx="293">
                  <c:v>1351413.011103583</c:v>
                </c:pt>
                <c:pt idx="294">
                  <c:v>1351146.788146204</c:v>
                </c:pt>
                <c:pt idx="295">
                  <c:v>1351151.651968282</c:v>
                </c:pt>
                <c:pt idx="296">
                  <c:v>1350986.35119817</c:v>
                </c:pt>
                <c:pt idx="297">
                  <c:v>1351110.87268223</c:v>
                </c:pt>
                <c:pt idx="298">
                  <c:v>1351082.037066063</c:v>
                </c:pt>
                <c:pt idx="299">
                  <c:v>1351082.52517706</c:v>
                </c:pt>
                <c:pt idx="300">
                  <c:v>1351019.098952825</c:v>
                </c:pt>
                <c:pt idx="301">
                  <c:v>1351163.850113021</c:v>
                </c:pt>
                <c:pt idx="302">
                  <c:v>1351049.938291194</c:v>
                </c:pt>
                <c:pt idx="303">
                  <c:v>1351115.702700818</c:v>
                </c:pt>
                <c:pt idx="304">
                  <c:v>1350846.207018053</c:v>
                </c:pt>
                <c:pt idx="305">
                  <c:v>1351169.168131008</c:v>
                </c:pt>
                <c:pt idx="306">
                  <c:v>1351111.632129263</c:v>
                </c:pt>
                <c:pt idx="307">
                  <c:v>1351093.065967343</c:v>
                </c:pt>
                <c:pt idx="308">
                  <c:v>1351079.680889465</c:v>
                </c:pt>
                <c:pt idx="309">
                  <c:v>1351045.283614604</c:v>
                </c:pt>
                <c:pt idx="310">
                  <c:v>1351094.252973228</c:v>
                </c:pt>
                <c:pt idx="311">
                  <c:v>1351014.10636296</c:v>
                </c:pt>
                <c:pt idx="312">
                  <c:v>1351003.084951778</c:v>
                </c:pt>
                <c:pt idx="313">
                  <c:v>1350999.50224743</c:v>
                </c:pt>
                <c:pt idx="314">
                  <c:v>1351020.650889018</c:v>
                </c:pt>
                <c:pt idx="315">
                  <c:v>1351025.820924839</c:v>
                </c:pt>
                <c:pt idx="316">
                  <c:v>1351021.861672707</c:v>
                </c:pt>
                <c:pt idx="317">
                  <c:v>1351026.233508584</c:v>
                </c:pt>
                <c:pt idx="318">
                  <c:v>1350999.338173031</c:v>
                </c:pt>
                <c:pt idx="319">
                  <c:v>1351021.820124676</c:v>
                </c:pt>
                <c:pt idx="320">
                  <c:v>1350985.614249672</c:v>
                </c:pt>
                <c:pt idx="321">
                  <c:v>1351002.723958826</c:v>
                </c:pt>
                <c:pt idx="322">
                  <c:v>1351023.57517914</c:v>
                </c:pt>
                <c:pt idx="323">
                  <c:v>1351020.305334855</c:v>
                </c:pt>
                <c:pt idx="324">
                  <c:v>1350980.096416974</c:v>
                </c:pt>
                <c:pt idx="325">
                  <c:v>1351028.254545279</c:v>
                </c:pt>
                <c:pt idx="326">
                  <c:v>1351009.193274279</c:v>
                </c:pt>
                <c:pt idx="327">
                  <c:v>1351007.68776599</c:v>
                </c:pt>
                <c:pt idx="328">
                  <c:v>1351044.68435162</c:v>
                </c:pt>
                <c:pt idx="329">
                  <c:v>1351018.711198589</c:v>
                </c:pt>
                <c:pt idx="330">
                  <c:v>1351033.49017983</c:v>
                </c:pt>
                <c:pt idx="331">
                  <c:v>1351047.105374506</c:v>
                </c:pt>
                <c:pt idx="332">
                  <c:v>1351012.828935006</c:v>
                </c:pt>
                <c:pt idx="333">
                  <c:v>1351012.991627647</c:v>
                </c:pt>
                <c:pt idx="334">
                  <c:v>1351005.959626846</c:v>
                </c:pt>
                <c:pt idx="335">
                  <c:v>1351001.304536565</c:v>
                </c:pt>
                <c:pt idx="336">
                  <c:v>1351000.443391396</c:v>
                </c:pt>
                <c:pt idx="337">
                  <c:v>1350999.447159915</c:v>
                </c:pt>
                <c:pt idx="338">
                  <c:v>1350997.63558948</c:v>
                </c:pt>
                <c:pt idx="339">
                  <c:v>1350998.737279461</c:v>
                </c:pt>
                <c:pt idx="340">
                  <c:v>1351006.329529962</c:v>
                </c:pt>
                <c:pt idx="341">
                  <c:v>1351000.273488335</c:v>
                </c:pt>
                <c:pt idx="342">
                  <c:v>1351001.279835553</c:v>
                </c:pt>
                <c:pt idx="343">
                  <c:v>1351001.833011345</c:v>
                </c:pt>
                <c:pt idx="344">
                  <c:v>1350997.599542314</c:v>
                </c:pt>
                <c:pt idx="345">
                  <c:v>1351001.663708895</c:v>
                </c:pt>
                <c:pt idx="346">
                  <c:v>1351018.17335023</c:v>
                </c:pt>
                <c:pt idx="347">
                  <c:v>1351005.340131712</c:v>
                </c:pt>
                <c:pt idx="348">
                  <c:v>1350987.426544721</c:v>
                </c:pt>
                <c:pt idx="349">
                  <c:v>1351002.896076088</c:v>
                </c:pt>
                <c:pt idx="350">
                  <c:v>1351003.773006916</c:v>
                </c:pt>
                <c:pt idx="351">
                  <c:v>1351004.540681974</c:v>
                </c:pt>
                <c:pt idx="352">
                  <c:v>1351003.371819513</c:v>
                </c:pt>
                <c:pt idx="353">
                  <c:v>1351002.199973754</c:v>
                </c:pt>
                <c:pt idx="354">
                  <c:v>1350994.033417688</c:v>
                </c:pt>
                <c:pt idx="355">
                  <c:v>1351004.555980677</c:v>
                </c:pt>
                <c:pt idx="356">
                  <c:v>1351011.395366695</c:v>
                </c:pt>
                <c:pt idx="357">
                  <c:v>1351004.413110996</c:v>
                </c:pt>
                <c:pt idx="358">
                  <c:v>1351006.653546168</c:v>
                </c:pt>
                <c:pt idx="359">
                  <c:v>1351004.475674106</c:v>
                </c:pt>
                <c:pt idx="360">
                  <c:v>1351003.643795487</c:v>
                </c:pt>
                <c:pt idx="361">
                  <c:v>1351005.722522037</c:v>
                </c:pt>
                <c:pt idx="362">
                  <c:v>1351005.007781242</c:v>
                </c:pt>
                <c:pt idx="363">
                  <c:v>1351005.406351264</c:v>
                </c:pt>
                <c:pt idx="364">
                  <c:v>1351005.966878249</c:v>
                </c:pt>
                <c:pt idx="365">
                  <c:v>1351002.237743702</c:v>
                </c:pt>
                <c:pt idx="366">
                  <c:v>1351002.520427513</c:v>
                </c:pt>
                <c:pt idx="367">
                  <c:v>1351003.168719991</c:v>
                </c:pt>
                <c:pt idx="368">
                  <c:v>1351004.392436594</c:v>
                </c:pt>
                <c:pt idx="369">
                  <c:v>1351004.526990204</c:v>
                </c:pt>
                <c:pt idx="370">
                  <c:v>1351004.894073911</c:v>
                </c:pt>
                <c:pt idx="371">
                  <c:v>1351004.866790464</c:v>
                </c:pt>
                <c:pt idx="372">
                  <c:v>1351004.936283072</c:v>
                </c:pt>
                <c:pt idx="373">
                  <c:v>1351006.045489137</c:v>
                </c:pt>
                <c:pt idx="374">
                  <c:v>1351007.764447062</c:v>
                </c:pt>
                <c:pt idx="375">
                  <c:v>1351006.477011318</c:v>
                </c:pt>
                <c:pt idx="376">
                  <c:v>1351007.264142314</c:v>
                </c:pt>
                <c:pt idx="377">
                  <c:v>1351007.304868315</c:v>
                </c:pt>
                <c:pt idx="378">
                  <c:v>1351006.891565244</c:v>
                </c:pt>
                <c:pt idx="379">
                  <c:v>1351007.21383198</c:v>
                </c:pt>
                <c:pt idx="380">
                  <c:v>1351008.361235112</c:v>
                </c:pt>
                <c:pt idx="381">
                  <c:v>1351007.501882448</c:v>
                </c:pt>
                <c:pt idx="382">
                  <c:v>1351007.287718714</c:v>
                </c:pt>
                <c:pt idx="383">
                  <c:v>1351006.822614077</c:v>
                </c:pt>
                <c:pt idx="384">
                  <c:v>1351006.880795243</c:v>
                </c:pt>
                <c:pt idx="385">
                  <c:v>1351007.950987264</c:v>
                </c:pt>
                <c:pt idx="386">
                  <c:v>1351007.91987551</c:v>
                </c:pt>
                <c:pt idx="387">
                  <c:v>1351007.597685599</c:v>
                </c:pt>
                <c:pt idx="388">
                  <c:v>1351008.445378062</c:v>
                </c:pt>
                <c:pt idx="389">
                  <c:v>1351007.654544696</c:v>
                </c:pt>
                <c:pt idx="390">
                  <c:v>1351007.991427327</c:v>
                </c:pt>
                <c:pt idx="391">
                  <c:v>1351007.733087208</c:v>
                </c:pt>
                <c:pt idx="392">
                  <c:v>1351007.466193745</c:v>
                </c:pt>
                <c:pt idx="393">
                  <c:v>1351007.377099452</c:v>
                </c:pt>
                <c:pt idx="394">
                  <c:v>1351007.675734696</c:v>
                </c:pt>
                <c:pt idx="395">
                  <c:v>1351007.22897011</c:v>
                </c:pt>
                <c:pt idx="396">
                  <c:v>1351007.137114765</c:v>
                </c:pt>
                <c:pt idx="397">
                  <c:v>1351007.278124285</c:v>
                </c:pt>
                <c:pt idx="398">
                  <c:v>1351007.466686406</c:v>
                </c:pt>
                <c:pt idx="399">
                  <c:v>1351007.62140257</c:v>
                </c:pt>
                <c:pt idx="400">
                  <c:v>1351007.822267521</c:v>
                </c:pt>
                <c:pt idx="401">
                  <c:v>1351007.739766981</c:v>
                </c:pt>
                <c:pt idx="402">
                  <c:v>1351007.800019623</c:v>
                </c:pt>
                <c:pt idx="403">
                  <c:v>1351007.762495692</c:v>
                </c:pt>
                <c:pt idx="404">
                  <c:v>1351008.074491529</c:v>
                </c:pt>
                <c:pt idx="405">
                  <c:v>1351008.295657013</c:v>
                </c:pt>
                <c:pt idx="406">
                  <c:v>1351007.786691793</c:v>
                </c:pt>
                <c:pt idx="407">
                  <c:v>1351007.839428052</c:v>
                </c:pt>
                <c:pt idx="408">
                  <c:v>1351007.683354801</c:v>
                </c:pt>
                <c:pt idx="409">
                  <c:v>1351007.665720427</c:v>
                </c:pt>
                <c:pt idx="410">
                  <c:v>1351007.600992724</c:v>
                </c:pt>
                <c:pt idx="411">
                  <c:v>1351007.717172768</c:v>
                </c:pt>
                <c:pt idx="412">
                  <c:v>1351007.843193724</c:v>
                </c:pt>
                <c:pt idx="413">
                  <c:v>1351007.776446136</c:v>
                </c:pt>
                <c:pt idx="414">
                  <c:v>1351007.802399416</c:v>
                </c:pt>
                <c:pt idx="415">
                  <c:v>1351007.692821126</c:v>
                </c:pt>
                <c:pt idx="416">
                  <c:v>1351007.771218351</c:v>
                </c:pt>
                <c:pt idx="417">
                  <c:v>1351007.869175767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1.949698639355393</c:v>
                </c:pt>
                <c:pt idx="2">
                  <c:v>4.797730178097066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2.463590909511467</c:v>
                </c:pt>
                <c:pt idx="2">
                  <c:v>3.409294543574249</c:v>
                </c:pt>
                <c:pt idx="3">
                  <c:v>0.1526318957090146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0.5138922701560741</c:v>
                </c:pt>
                <c:pt idx="2">
                  <c:v>0.5612630048325755</c:v>
                </c:pt>
                <c:pt idx="3">
                  <c:v>4.950362073806081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13.32500393236807</c:v>
                </c:pt>
                <c:pt idx="2">
                  <c:v>6.105642318944941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13.85872905519478</c:v>
                </c:pt>
                <c:pt idx="2">
                  <c:v>0.4913933663391019</c:v>
                </c:pt>
                <c:pt idx="3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0.5337251228267043</c:v>
                </c:pt>
                <c:pt idx="2">
                  <c:v>7.710754979762232</c:v>
                </c:pt>
                <c:pt idx="3">
                  <c:v>6.619534589101016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2.871266408983307</c:v>
                </c:pt>
                <c:pt idx="2">
                  <c:v>7.472869111630672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3.385158679139381</c:v>
                </c:pt>
                <c:pt idx="2">
                  <c:v>5.162865707479941</c:v>
                </c:pt>
                <c:pt idx="3">
                  <c:v>0.5337251228267043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0.5138922701560741</c:v>
                </c:pt>
                <c:pt idx="2">
                  <c:v>0.5612630048325756</c:v>
                </c:pt>
                <c:pt idx="3">
                  <c:v>8.006594234457376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5.917260295848129</c:v>
                </c:pt>
                <c:pt idx="2">
                  <c:v>6.332345936824715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6.032862496748009</c:v>
                </c:pt>
                <c:pt idx="2">
                  <c:v>6.468799362305731</c:v>
                </c:pt>
                <c:pt idx="3">
                  <c:v>0.4822577678320756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0.1156022008998801</c:v>
                </c:pt>
                <c:pt idx="2">
                  <c:v>6.053713721329145</c:v>
                </c:pt>
                <c:pt idx="3">
                  <c:v>6.814603704656788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11.33241305673762</c:v>
                </c:pt>
                <c:pt idx="2">
                  <c:v>3.417226334444674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11.81467082456969</c:v>
                </c:pt>
                <c:pt idx="2">
                  <c:v>3.550605902068743</c:v>
                </c:pt>
                <c:pt idx="3">
                  <c:v>0.1156022008998801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0.4822577678320756</c:v>
                </c:pt>
                <c:pt idx="2">
                  <c:v>11.46579262436169</c:v>
                </c:pt>
                <c:pt idx="3">
                  <c:v>3.532828535344553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3608</c:v>
                </c:pt>
                <c:pt idx="1">
                  <c:v>Linea 3609</c:v>
                </c:pt>
                <c:pt idx="2">
                  <c:v>Linea 3610</c:v>
                </c:pt>
                <c:pt idx="3">
                  <c:v>Linea 3611</c:v>
                </c:pt>
                <c:pt idx="4">
                  <c:v>Linea 3612</c:v>
                </c:pt>
                <c:pt idx="5">
                  <c:v>Linea 3613</c:v>
                </c:pt>
                <c:pt idx="6">
                  <c:v>Linea 3614</c:v>
                </c:pt>
                <c:pt idx="7">
                  <c:v>Linea 3615</c:v>
                </c:pt>
                <c:pt idx="8">
                  <c:v>Linea 3616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47.85850685299387</c:v>
                </c:pt>
                <c:pt idx="1">
                  <c:v>59.32907071753927</c:v>
                </c:pt>
                <c:pt idx="2">
                  <c:v>45.85182093041397</c:v>
                </c:pt>
                <c:pt idx="3">
                  <c:v>57.73817226132596</c:v>
                </c:pt>
                <c:pt idx="4">
                  <c:v>49.62365307496481</c:v>
                </c:pt>
                <c:pt idx="5">
                  <c:v>61.39261309008928</c:v>
                </c:pt>
                <c:pt idx="6">
                  <c:v>56.28068575344424</c:v>
                </c:pt>
                <c:pt idx="7">
                  <c:v>67.25743803832012</c:v>
                </c:pt>
                <c:pt idx="8">
                  <c:v>78.71877548527443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3608</c:v>
                </c:pt>
                <c:pt idx="1">
                  <c:v>Linea 3609</c:v>
                </c:pt>
                <c:pt idx="2">
                  <c:v>Linea 3610</c:v>
                </c:pt>
                <c:pt idx="3">
                  <c:v>Linea 3611</c:v>
                </c:pt>
                <c:pt idx="4">
                  <c:v>Linea 3612</c:v>
                </c:pt>
                <c:pt idx="5">
                  <c:v>Linea 3613</c:v>
                </c:pt>
                <c:pt idx="6">
                  <c:v>Linea 3614</c:v>
                </c:pt>
                <c:pt idx="7">
                  <c:v>Linea 3615</c:v>
                </c:pt>
                <c:pt idx="8">
                  <c:v>Linea 3616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24.02247051181024</c:v>
                </c:pt>
                <c:pt idx="1">
                  <c:v>22.29135220551875</c:v>
                </c:pt>
                <c:pt idx="2">
                  <c:v>23.66341679571665</c:v>
                </c:pt>
                <c:pt idx="3">
                  <c:v>21.7673019447729</c:v>
                </c:pt>
                <c:pt idx="4">
                  <c:v>22.96840360524777</c:v>
                </c:pt>
                <c:pt idx="5">
                  <c:v>20.97521077244129</c:v>
                </c:pt>
                <c:pt idx="6">
                  <c:v>21.81975178465812</c:v>
                </c:pt>
                <c:pt idx="7">
                  <c:v>19.84750529437671</c:v>
                </c:pt>
                <c:pt idx="8">
                  <c:v>17.47478734870763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3608</c:v>
                </c:pt>
                <c:pt idx="1">
                  <c:v>Linea 3609</c:v>
                </c:pt>
                <c:pt idx="2">
                  <c:v>Linea 3610</c:v>
                </c:pt>
                <c:pt idx="3">
                  <c:v>Linea 3611</c:v>
                </c:pt>
                <c:pt idx="4">
                  <c:v>Linea 3612</c:v>
                </c:pt>
                <c:pt idx="5">
                  <c:v>Linea 3613</c:v>
                </c:pt>
                <c:pt idx="6">
                  <c:v>Linea 3614</c:v>
                </c:pt>
                <c:pt idx="7">
                  <c:v>Linea 3615</c:v>
                </c:pt>
                <c:pt idx="8">
                  <c:v>Linea 3616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11.61821889807033</c:v>
                </c:pt>
                <c:pt idx="1">
                  <c:v>16.32615249582205</c:v>
                </c:pt>
                <c:pt idx="2">
                  <c:v>10.15786396511371</c:v>
                </c:pt>
                <c:pt idx="3">
                  <c:v>15.44729921255087</c:v>
                </c:pt>
                <c:pt idx="4">
                  <c:v>9.406921425557471</c:v>
                </c:pt>
                <c:pt idx="5">
                  <c:v>14.5970359914619</c:v>
                </c:pt>
                <c:pt idx="6">
                  <c:v>8.294485924133944</c:v>
                </c:pt>
                <c:pt idx="7">
                  <c:v>13.32500393236807</c:v>
                </c:pt>
                <c:pt idx="8">
                  <c:v>11.33241305673762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3608</c:v>
                </c:pt>
                <c:pt idx="1">
                  <c:v>Linea 3609</c:v>
                </c:pt>
                <c:pt idx="2">
                  <c:v>Linea 3610</c:v>
                </c:pt>
                <c:pt idx="3">
                  <c:v>Linea 3611</c:v>
                </c:pt>
                <c:pt idx="4">
                  <c:v>Linea 3612</c:v>
                </c:pt>
                <c:pt idx="5">
                  <c:v>Linea 3613</c:v>
                </c:pt>
                <c:pt idx="6">
                  <c:v>Linea 3614</c:v>
                </c:pt>
                <c:pt idx="7">
                  <c:v>Linea 3615</c:v>
                </c:pt>
                <c:pt idx="8">
                  <c:v>Linea 3616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26.29755712048594</c:v>
                </c:pt>
                <c:pt idx="1">
                  <c:v>40.98753994941162</c:v>
                </c:pt>
                <c:pt idx="2">
                  <c:v>21.31433658075323</c:v>
                </c:pt>
                <c:pt idx="3">
                  <c:v>35.01324490206378</c:v>
                </c:pt>
                <c:pt idx="4">
                  <c:v>19.01255980019076</c:v>
                </c:pt>
                <c:pt idx="5">
                  <c:v>32.19604090359193</c:v>
                </c:pt>
                <c:pt idx="6">
                  <c:v>17.02368247075603</c:v>
                </c:pt>
                <c:pt idx="7">
                  <c:v>29.82064727827064</c:v>
                </c:pt>
                <c:pt idx="8">
                  <c:v>39.64141081932231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3608</c:v>
                </c:pt>
                <c:pt idx="1">
                  <c:v>Linea 3609</c:v>
                </c:pt>
                <c:pt idx="2">
                  <c:v>Linea 3610</c:v>
                </c:pt>
                <c:pt idx="3">
                  <c:v>Linea 3611</c:v>
                </c:pt>
                <c:pt idx="4">
                  <c:v>Linea 3612</c:v>
                </c:pt>
                <c:pt idx="5">
                  <c:v>Linea 3613</c:v>
                </c:pt>
                <c:pt idx="6">
                  <c:v>Linea 3614</c:v>
                </c:pt>
                <c:pt idx="7">
                  <c:v>Linea 3615</c:v>
                </c:pt>
                <c:pt idx="8">
                  <c:v>Linea 3616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0.6111914732585841</c:v>
                </c:pt>
                <c:pt idx="1">
                  <c:v>0.5432512696611357</c:v>
                </c:pt>
                <c:pt idx="2">
                  <c:v>0.5013663926508588</c:v>
                </c:pt>
                <c:pt idx="3">
                  <c:v>0.4527006860363459</c:v>
                </c:pt>
                <c:pt idx="4">
                  <c:v>0.4163244455945443</c:v>
                </c:pt>
                <c:pt idx="5">
                  <c:v>0.3977756090829805</c:v>
                </c:pt>
                <c:pt idx="6">
                  <c:v>0.3799093826654057</c:v>
                </c:pt>
                <c:pt idx="7">
                  <c:v>0.3768640378816274</c:v>
                </c:pt>
                <c:pt idx="8">
                  <c:v>0.3952338409882265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CT y CO!$B$2:$B$419</c:f>
              <c:numCache>
                <c:formatCode>General</c:formatCode>
                <c:ptCount val="418"/>
                <c:pt idx="0">
                  <c:v>19209704.02509362</c:v>
                </c:pt>
                <c:pt idx="1">
                  <c:v>128038690.7337967</c:v>
                </c:pt>
                <c:pt idx="2">
                  <c:v>121654590.2664984</c:v>
                </c:pt>
                <c:pt idx="3">
                  <c:v>112829624.5100024</c:v>
                </c:pt>
                <c:pt idx="4">
                  <c:v>108762334.9974324</c:v>
                </c:pt>
                <c:pt idx="5">
                  <c:v>101100800.5516591</c:v>
                </c:pt>
                <c:pt idx="6">
                  <c:v>97350396.01833707</c:v>
                </c:pt>
                <c:pt idx="7">
                  <c:v>89911896.87383138</c:v>
                </c:pt>
                <c:pt idx="8">
                  <c:v>86260904.8962097</c:v>
                </c:pt>
                <c:pt idx="9">
                  <c:v>78912304.76432365</c:v>
                </c:pt>
                <c:pt idx="10">
                  <c:v>68166882.03235009</c:v>
                </c:pt>
                <c:pt idx="11">
                  <c:v>59277894.75118629</c:v>
                </c:pt>
                <c:pt idx="12">
                  <c:v>58408769.11504322</c:v>
                </c:pt>
                <c:pt idx="13">
                  <c:v>58465001.08941479</c:v>
                </c:pt>
                <c:pt idx="14">
                  <c:v>56820810.9195113</c:v>
                </c:pt>
                <c:pt idx="15">
                  <c:v>56792166.51626242</c:v>
                </c:pt>
                <c:pt idx="16">
                  <c:v>54998241.93905099</c:v>
                </c:pt>
                <c:pt idx="17">
                  <c:v>54929951.48130807</c:v>
                </c:pt>
                <c:pt idx="18">
                  <c:v>52656316.17629018</c:v>
                </c:pt>
                <c:pt idx="19">
                  <c:v>50135913.38002516</c:v>
                </c:pt>
                <c:pt idx="20">
                  <c:v>45526705.40081462</c:v>
                </c:pt>
                <c:pt idx="21">
                  <c:v>41953748.8028229</c:v>
                </c:pt>
                <c:pt idx="22">
                  <c:v>40778638.39566455</c:v>
                </c:pt>
                <c:pt idx="23">
                  <c:v>40201670.70260151</c:v>
                </c:pt>
                <c:pt idx="24">
                  <c:v>40503543.25459678</c:v>
                </c:pt>
                <c:pt idx="25">
                  <c:v>39809633.01410162</c:v>
                </c:pt>
                <c:pt idx="26">
                  <c:v>39859332.5961035</c:v>
                </c:pt>
                <c:pt idx="27">
                  <c:v>39180927.16371591</c:v>
                </c:pt>
                <c:pt idx="28">
                  <c:v>39328887.4834997</c:v>
                </c:pt>
                <c:pt idx="29">
                  <c:v>37544687.63667354</c:v>
                </c:pt>
                <c:pt idx="30">
                  <c:v>35178113.47661164</c:v>
                </c:pt>
                <c:pt idx="31">
                  <c:v>33274466.90290681</c:v>
                </c:pt>
                <c:pt idx="32">
                  <c:v>32696636.56446819</c:v>
                </c:pt>
                <c:pt idx="33">
                  <c:v>31782699.99085366</c:v>
                </c:pt>
                <c:pt idx="34">
                  <c:v>31415504.81248348</c:v>
                </c:pt>
                <c:pt idx="35">
                  <c:v>31409276.73602129</c:v>
                </c:pt>
                <c:pt idx="36">
                  <c:v>30837096.75548864</c:v>
                </c:pt>
                <c:pt idx="37">
                  <c:v>30953728.18764451</c:v>
                </c:pt>
                <c:pt idx="38">
                  <c:v>30459654.11449689</c:v>
                </c:pt>
                <c:pt idx="39">
                  <c:v>30380183.25613084</c:v>
                </c:pt>
                <c:pt idx="40">
                  <c:v>29086794.63533633</c:v>
                </c:pt>
                <c:pt idx="41">
                  <c:v>28001265.5258037</c:v>
                </c:pt>
                <c:pt idx="42">
                  <c:v>27562062.22137747</c:v>
                </c:pt>
                <c:pt idx="43">
                  <c:v>27150982.30123738</c:v>
                </c:pt>
                <c:pt idx="44">
                  <c:v>26312898.34528738</c:v>
                </c:pt>
                <c:pt idx="45">
                  <c:v>25912878.6386007</c:v>
                </c:pt>
                <c:pt idx="46">
                  <c:v>25658987.75848763</c:v>
                </c:pt>
                <c:pt idx="47">
                  <c:v>25674665.95671012</c:v>
                </c:pt>
                <c:pt idx="48">
                  <c:v>25165666.40597197</c:v>
                </c:pt>
                <c:pt idx="49">
                  <c:v>24867652.95774806</c:v>
                </c:pt>
                <c:pt idx="50">
                  <c:v>24196214.4189493</c:v>
                </c:pt>
                <c:pt idx="51">
                  <c:v>23563651.49206363</c:v>
                </c:pt>
                <c:pt idx="52">
                  <c:v>23177011.30205773</c:v>
                </c:pt>
                <c:pt idx="53">
                  <c:v>22897502.12930813</c:v>
                </c:pt>
                <c:pt idx="54">
                  <c:v>22374684.05351643</c:v>
                </c:pt>
                <c:pt idx="55">
                  <c:v>22091893.96118706</c:v>
                </c:pt>
                <c:pt idx="56">
                  <c:v>21782956.53290447</c:v>
                </c:pt>
                <c:pt idx="57">
                  <c:v>21596393.8975403</c:v>
                </c:pt>
                <c:pt idx="58">
                  <c:v>21422570.28985226</c:v>
                </c:pt>
                <c:pt idx="59">
                  <c:v>21106885.33472731</c:v>
                </c:pt>
                <c:pt idx="60">
                  <c:v>20749347.60806206</c:v>
                </c:pt>
                <c:pt idx="61">
                  <c:v>20379038.8164507</c:v>
                </c:pt>
                <c:pt idx="62">
                  <c:v>20151742.10082951</c:v>
                </c:pt>
                <c:pt idx="63">
                  <c:v>19972911.00289458</c:v>
                </c:pt>
                <c:pt idx="64">
                  <c:v>19642743.20496706</c:v>
                </c:pt>
                <c:pt idx="65">
                  <c:v>19427914.14655732</c:v>
                </c:pt>
                <c:pt idx="66">
                  <c:v>19190431.26032428</c:v>
                </c:pt>
                <c:pt idx="67">
                  <c:v>19035165.59797222</c:v>
                </c:pt>
                <c:pt idx="68">
                  <c:v>18903687.56135287</c:v>
                </c:pt>
                <c:pt idx="69">
                  <c:v>18684343.57786842</c:v>
                </c:pt>
                <c:pt idx="70">
                  <c:v>18459026.58612063</c:v>
                </c:pt>
                <c:pt idx="71">
                  <c:v>18227243.83030805</c:v>
                </c:pt>
                <c:pt idx="72">
                  <c:v>18084002.86514691</c:v>
                </c:pt>
                <c:pt idx="73">
                  <c:v>17978371.84548754</c:v>
                </c:pt>
                <c:pt idx="74">
                  <c:v>17762352.89413543</c:v>
                </c:pt>
                <c:pt idx="75">
                  <c:v>17598293.10948767</c:v>
                </c:pt>
                <c:pt idx="76">
                  <c:v>17420842.82302238</c:v>
                </c:pt>
                <c:pt idx="77">
                  <c:v>17297669.33783672</c:v>
                </c:pt>
                <c:pt idx="78">
                  <c:v>17192574.37604091</c:v>
                </c:pt>
                <c:pt idx="79">
                  <c:v>17035384.74464514</c:v>
                </c:pt>
                <c:pt idx="80">
                  <c:v>16880571.18183983</c:v>
                </c:pt>
                <c:pt idx="81">
                  <c:v>16724717.90551596</c:v>
                </c:pt>
                <c:pt idx="82">
                  <c:v>16604295.23336914</c:v>
                </c:pt>
                <c:pt idx="83">
                  <c:v>16502961.36897653</c:v>
                </c:pt>
                <c:pt idx="84">
                  <c:v>16365155.11941178</c:v>
                </c:pt>
                <c:pt idx="85">
                  <c:v>16247015.47470427</c:v>
                </c:pt>
                <c:pt idx="86">
                  <c:v>16118644.85826239</c:v>
                </c:pt>
                <c:pt idx="87">
                  <c:v>16025134.45058518</c:v>
                </c:pt>
                <c:pt idx="88">
                  <c:v>15946827.45856264</c:v>
                </c:pt>
                <c:pt idx="89">
                  <c:v>15835099.76848044</c:v>
                </c:pt>
                <c:pt idx="90">
                  <c:v>15726691.59434546</c:v>
                </c:pt>
                <c:pt idx="91">
                  <c:v>15618134.26304742</c:v>
                </c:pt>
                <c:pt idx="92">
                  <c:v>15530904.50646836</c:v>
                </c:pt>
                <c:pt idx="93">
                  <c:v>15456711.04812892</c:v>
                </c:pt>
                <c:pt idx="94">
                  <c:v>15358179.96368</c:v>
                </c:pt>
                <c:pt idx="95">
                  <c:v>15271750.20870972</c:v>
                </c:pt>
                <c:pt idx="96">
                  <c:v>15177797.79560457</c:v>
                </c:pt>
                <c:pt idx="97">
                  <c:v>15106865.87797599</c:v>
                </c:pt>
                <c:pt idx="98">
                  <c:v>15047790.71181559</c:v>
                </c:pt>
                <c:pt idx="99">
                  <c:v>14966208.6843415</c:v>
                </c:pt>
                <c:pt idx="100">
                  <c:v>14887101.9118436</c:v>
                </c:pt>
                <c:pt idx="101">
                  <c:v>14807732.89309109</c:v>
                </c:pt>
                <c:pt idx="102">
                  <c:v>14742056.92463459</c:v>
                </c:pt>
                <c:pt idx="103">
                  <c:v>14686946.08855921</c:v>
                </c:pt>
                <c:pt idx="104">
                  <c:v>14614570.86960146</c:v>
                </c:pt>
                <c:pt idx="105">
                  <c:v>14550286.53995003</c:v>
                </c:pt>
                <c:pt idx="106">
                  <c:v>14479995.56214456</c:v>
                </c:pt>
                <c:pt idx="107">
                  <c:v>14425416.47695711</c:v>
                </c:pt>
                <c:pt idx="108">
                  <c:v>14380150.09184458</c:v>
                </c:pt>
                <c:pt idx="109">
                  <c:v>14318985.96047156</c:v>
                </c:pt>
                <c:pt idx="110">
                  <c:v>14259663.78519293</c:v>
                </c:pt>
                <c:pt idx="111">
                  <c:v>14199747.00886944</c:v>
                </c:pt>
                <c:pt idx="112">
                  <c:v>14150009.02093541</c:v>
                </c:pt>
                <c:pt idx="113">
                  <c:v>14108318.81515205</c:v>
                </c:pt>
                <c:pt idx="114">
                  <c:v>14053782.68025637</c:v>
                </c:pt>
                <c:pt idx="115">
                  <c:v>14005009.776075</c:v>
                </c:pt>
                <c:pt idx="116">
                  <c:v>13951579.17019464</c:v>
                </c:pt>
                <c:pt idx="117">
                  <c:v>13909113.25701684</c:v>
                </c:pt>
                <c:pt idx="118">
                  <c:v>13874092.79683832</c:v>
                </c:pt>
                <c:pt idx="119">
                  <c:v>13827516.56697333</c:v>
                </c:pt>
                <c:pt idx="120">
                  <c:v>13782141.03410433</c:v>
                </c:pt>
                <c:pt idx="121">
                  <c:v>13736239.46123888</c:v>
                </c:pt>
                <c:pt idx="122">
                  <c:v>13697484.35104492</c:v>
                </c:pt>
                <c:pt idx="123">
                  <c:v>13665314.27676247</c:v>
                </c:pt>
                <c:pt idx="124">
                  <c:v>13623694.76195615</c:v>
                </c:pt>
                <c:pt idx="125">
                  <c:v>13586265.50289436</c:v>
                </c:pt>
                <c:pt idx="126">
                  <c:v>13545023.31153589</c:v>
                </c:pt>
                <c:pt idx="127">
                  <c:v>13511744.05488871</c:v>
                </c:pt>
                <c:pt idx="128">
                  <c:v>13484376.56348299</c:v>
                </c:pt>
                <c:pt idx="129">
                  <c:v>13448428.03972366</c:v>
                </c:pt>
                <c:pt idx="130">
                  <c:v>13413449.06937973</c:v>
                </c:pt>
                <c:pt idx="131">
                  <c:v>13377808.32155764</c:v>
                </c:pt>
                <c:pt idx="132">
                  <c:v>13347595.84120244</c:v>
                </c:pt>
                <c:pt idx="133">
                  <c:v>13322556.1756521</c:v>
                </c:pt>
                <c:pt idx="134">
                  <c:v>13290276.60913987</c:v>
                </c:pt>
                <c:pt idx="135">
                  <c:v>13261220.49585891</c:v>
                </c:pt>
                <c:pt idx="136">
                  <c:v>13229173.71633977</c:v>
                </c:pt>
                <c:pt idx="137">
                  <c:v>13202912.45216859</c:v>
                </c:pt>
                <c:pt idx="138">
                  <c:v>13181483.07547605</c:v>
                </c:pt>
                <c:pt idx="139">
                  <c:v>13153577.99020932</c:v>
                </c:pt>
                <c:pt idx="140">
                  <c:v>13126284.72755484</c:v>
                </c:pt>
                <c:pt idx="141">
                  <c:v>13098440.43426459</c:v>
                </c:pt>
                <c:pt idx="142">
                  <c:v>13074533.27909823</c:v>
                </c:pt>
                <c:pt idx="143">
                  <c:v>13054912.47521769</c:v>
                </c:pt>
                <c:pt idx="144">
                  <c:v>13029863.96998741</c:v>
                </c:pt>
                <c:pt idx="145">
                  <c:v>13007265.02890512</c:v>
                </c:pt>
                <c:pt idx="146">
                  <c:v>12982153.31107273</c:v>
                </c:pt>
                <c:pt idx="147">
                  <c:v>12961420.59692805</c:v>
                </c:pt>
                <c:pt idx="148">
                  <c:v>12944560.03943458</c:v>
                </c:pt>
                <c:pt idx="149">
                  <c:v>12922768.39534847</c:v>
                </c:pt>
                <c:pt idx="150">
                  <c:v>12901544.341973</c:v>
                </c:pt>
                <c:pt idx="151">
                  <c:v>12879709.39573288</c:v>
                </c:pt>
                <c:pt idx="152">
                  <c:v>12860950.48965582</c:v>
                </c:pt>
                <c:pt idx="153">
                  <c:v>12845590.65414945</c:v>
                </c:pt>
                <c:pt idx="154">
                  <c:v>12825966.35341469</c:v>
                </c:pt>
                <c:pt idx="155">
                  <c:v>12808314.05309243</c:v>
                </c:pt>
                <c:pt idx="156">
                  <c:v>12788680.88472041</c:v>
                </c:pt>
                <c:pt idx="157">
                  <c:v>12772294.4884289</c:v>
                </c:pt>
                <c:pt idx="158">
                  <c:v>12759113.52942755</c:v>
                </c:pt>
                <c:pt idx="159">
                  <c:v>12742153.38886758</c:v>
                </c:pt>
                <c:pt idx="160">
                  <c:v>12725537.44459924</c:v>
                </c:pt>
                <c:pt idx="161">
                  <c:v>12708435.63347032</c:v>
                </c:pt>
                <c:pt idx="162">
                  <c:v>12693589.6476194</c:v>
                </c:pt>
                <c:pt idx="163">
                  <c:v>12681590.82768655</c:v>
                </c:pt>
                <c:pt idx="164">
                  <c:v>12666390.81675103</c:v>
                </c:pt>
                <c:pt idx="165">
                  <c:v>12652724.9428015</c:v>
                </c:pt>
                <c:pt idx="166">
                  <c:v>12637348.22911967</c:v>
                </c:pt>
                <c:pt idx="167">
                  <c:v>12624496.79494842</c:v>
                </c:pt>
                <c:pt idx="168">
                  <c:v>12614210.26732519</c:v>
                </c:pt>
                <c:pt idx="169">
                  <c:v>12601024.40759566</c:v>
                </c:pt>
                <c:pt idx="170">
                  <c:v>12588215.4301282</c:v>
                </c:pt>
                <c:pt idx="171">
                  <c:v>12574886.1862236</c:v>
                </c:pt>
                <c:pt idx="172">
                  <c:v>12563368.81076621</c:v>
                </c:pt>
                <c:pt idx="173">
                  <c:v>12554098.99399078</c:v>
                </c:pt>
                <c:pt idx="174">
                  <c:v>12542273.86651709</c:v>
                </c:pt>
                <c:pt idx="175">
                  <c:v>12531720.23934622</c:v>
                </c:pt>
                <c:pt idx="176">
                  <c:v>12519829.0895765</c:v>
                </c:pt>
                <c:pt idx="177">
                  <c:v>12509813.03076877</c:v>
                </c:pt>
                <c:pt idx="178">
                  <c:v>12501926.39027805</c:v>
                </c:pt>
                <c:pt idx="179">
                  <c:v>12491828.01716343</c:v>
                </c:pt>
                <c:pt idx="180">
                  <c:v>12481942.53533465</c:v>
                </c:pt>
                <c:pt idx="181">
                  <c:v>12471662.08116037</c:v>
                </c:pt>
                <c:pt idx="182">
                  <c:v>12462693.107126</c:v>
                </c:pt>
                <c:pt idx="183">
                  <c:v>12455614.53134831</c:v>
                </c:pt>
                <c:pt idx="184">
                  <c:v>12446665.32969146</c:v>
                </c:pt>
                <c:pt idx="185">
                  <c:v>12438709.54075831</c:v>
                </c:pt>
                <c:pt idx="186">
                  <c:v>12429572.92208959</c:v>
                </c:pt>
                <c:pt idx="187">
                  <c:v>12421920.22424247</c:v>
                </c:pt>
                <c:pt idx="188">
                  <c:v>12415940.92965509</c:v>
                </c:pt>
                <c:pt idx="189">
                  <c:v>12408286.69737268</c:v>
                </c:pt>
                <c:pt idx="190">
                  <c:v>12400912.0630957</c:v>
                </c:pt>
                <c:pt idx="191">
                  <c:v>12393112.8815216</c:v>
                </c:pt>
                <c:pt idx="192">
                  <c:v>12386395.07586461</c:v>
                </c:pt>
                <c:pt idx="193">
                  <c:v>12381130.39613295</c:v>
                </c:pt>
                <c:pt idx="194">
                  <c:v>12374368.82361193</c:v>
                </c:pt>
                <c:pt idx="195">
                  <c:v>12368442.17242801</c:v>
                </c:pt>
                <c:pt idx="196">
                  <c:v>12361624.82270134</c:v>
                </c:pt>
                <c:pt idx="197">
                  <c:v>12355881.73105187</c:v>
                </c:pt>
                <c:pt idx="198">
                  <c:v>12351511.38084678</c:v>
                </c:pt>
                <c:pt idx="199">
                  <c:v>12345909.07817619</c:v>
                </c:pt>
                <c:pt idx="200">
                  <c:v>12340446.89493696</c:v>
                </c:pt>
                <c:pt idx="201">
                  <c:v>12334686.91424475</c:v>
                </c:pt>
                <c:pt idx="202">
                  <c:v>12329667.99199861</c:v>
                </c:pt>
                <c:pt idx="203">
                  <c:v>12325861.43785818</c:v>
                </c:pt>
                <c:pt idx="204">
                  <c:v>12321039.05330308</c:v>
                </c:pt>
                <c:pt idx="205">
                  <c:v>12316849.99525661</c:v>
                </c:pt>
                <c:pt idx="206">
                  <c:v>12311868.36236557</c:v>
                </c:pt>
                <c:pt idx="207">
                  <c:v>12307742.5750193</c:v>
                </c:pt>
                <c:pt idx="208">
                  <c:v>12304641.02460786</c:v>
                </c:pt>
                <c:pt idx="209">
                  <c:v>12300653.19995758</c:v>
                </c:pt>
                <c:pt idx="210">
                  <c:v>12296889.75778692</c:v>
                </c:pt>
                <c:pt idx="211">
                  <c:v>12292796.89674908</c:v>
                </c:pt>
                <c:pt idx="212">
                  <c:v>12289333.09100663</c:v>
                </c:pt>
                <c:pt idx="213">
                  <c:v>12286732.24106935</c:v>
                </c:pt>
                <c:pt idx="214">
                  <c:v>12283337.61366448</c:v>
                </c:pt>
                <c:pt idx="215">
                  <c:v>12280469.36767584</c:v>
                </c:pt>
                <c:pt idx="216">
                  <c:v>12277061.69582051</c:v>
                </c:pt>
                <c:pt idx="217">
                  <c:v>12274223.70492663</c:v>
                </c:pt>
                <c:pt idx="218">
                  <c:v>12272188.05555607</c:v>
                </c:pt>
                <c:pt idx="219">
                  <c:v>12269571.32460237</c:v>
                </c:pt>
                <c:pt idx="220">
                  <c:v>12267043.47205655</c:v>
                </c:pt>
                <c:pt idx="221">
                  <c:v>12264326.34874448</c:v>
                </c:pt>
                <c:pt idx="222">
                  <c:v>12261975.92861205</c:v>
                </c:pt>
                <c:pt idx="223">
                  <c:v>12260321.52613238</c:v>
                </c:pt>
                <c:pt idx="224">
                  <c:v>12258234.12465557</c:v>
                </c:pt>
                <c:pt idx="225">
                  <c:v>12256498.98930915</c:v>
                </c:pt>
                <c:pt idx="226">
                  <c:v>12254301.25974256</c:v>
                </c:pt>
                <c:pt idx="227">
                  <c:v>12252551.4089542</c:v>
                </c:pt>
                <c:pt idx="228">
                  <c:v>12251318.0834184</c:v>
                </c:pt>
                <c:pt idx="229">
                  <c:v>12249729.47813369</c:v>
                </c:pt>
                <c:pt idx="230">
                  <c:v>12248321.21620893</c:v>
                </c:pt>
                <c:pt idx="231">
                  <c:v>12246688.52715453</c:v>
                </c:pt>
                <c:pt idx="232">
                  <c:v>12245384.91309498</c:v>
                </c:pt>
                <c:pt idx="233">
                  <c:v>12244468.51372186</c:v>
                </c:pt>
                <c:pt idx="234">
                  <c:v>12243247.39121125</c:v>
                </c:pt>
                <c:pt idx="235">
                  <c:v>12242293.98609053</c:v>
                </c:pt>
                <c:pt idx="236">
                  <c:v>12241124.94294216</c:v>
                </c:pt>
                <c:pt idx="237">
                  <c:v>12240181.09098365</c:v>
                </c:pt>
                <c:pt idx="238">
                  <c:v>12239577.1884952</c:v>
                </c:pt>
                <c:pt idx="239">
                  <c:v>12238828.20505753</c:v>
                </c:pt>
                <c:pt idx="240">
                  <c:v>12238110.605994</c:v>
                </c:pt>
                <c:pt idx="241">
                  <c:v>12237345.44173093</c:v>
                </c:pt>
                <c:pt idx="242">
                  <c:v>12236677.93305371</c:v>
                </c:pt>
                <c:pt idx="243">
                  <c:v>12236289.96885734</c:v>
                </c:pt>
                <c:pt idx="244">
                  <c:v>12235850.70475237</c:v>
                </c:pt>
                <c:pt idx="245">
                  <c:v>12235511.41314212</c:v>
                </c:pt>
                <c:pt idx="246">
                  <c:v>12235029.32667892</c:v>
                </c:pt>
                <c:pt idx="247">
                  <c:v>12234707.26799623</c:v>
                </c:pt>
                <c:pt idx="248">
                  <c:v>12234501.94220636</c:v>
                </c:pt>
                <c:pt idx="249">
                  <c:v>12234265.81624169</c:v>
                </c:pt>
                <c:pt idx="250">
                  <c:v>12234128.91096359</c:v>
                </c:pt>
                <c:pt idx="251">
                  <c:v>12233904.36625909</c:v>
                </c:pt>
                <c:pt idx="252">
                  <c:v>12233802.74537388</c:v>
                </c:pt>
                <c:pt idx="253">
                  <c:v>12233719.55872971</c:v>
                </c:pt>
                <c:pt idx="254">
                  <c:v>12233726.72763957</c:v>
                </c:pt>
                <c:pt idx="255">
                  <c:v>12233584.3949029</c:v>
                </c:pt>
                <c:pt idx="256">
                  <c:v>12233573.99843164</c:v>
                </c:pt>
                <c:pt idx="257">
                  <c:v>12233603.08022794</c:v>
                </c:pt>
                <c:pt idx="258">
                  <c:v>12233531.62930381</c:v>
                </c:pt>
                <c:pt idx="259">
                  <c:v>12233553.25337161</c:v>
                </c:pt>
                <c:pt idx="260">
                  <c:v>12233522.12494437</c:v>
                </c:pt>
                <c:pt idx="261">
                  <c:v>12233577.51641818</c:v>
                </c:pt>
                <c:pt idx="262">
                  <c:v>12233538.2403215</c:v>
                </c:pt>
                <c:pt idx="263">
                  <c:v>12233550.45141155</c:v>
                </c:pt>
                <c:pt idx="264">
                  <c:v>12233543.60022694</c:v>
                </c:pt>
                <c:pt idx="265">
                  <c:v>12233609.5693229</c:v>
                </c:pt>
                <c:pt idx="266">
                  <c:v>12233548.27903199</c:v>
                </c:pt>
                <c:pt idx="267">
                  <c:v>12233531.33188321</c:v>
                </c:pt>
                <c:pt idx="268">
                  <c:v>12233521.72991979</c:v>
                </c:pt>
                <c:pt idx="269">
                  <c:v>12233513.23491055</c:v>
                </c:pt>
                <c:pt idx="270">
                  <c:v>12233528.92688704</c:v>
                </c:pt>
                <c:pt idx="271">
                  <c:v>12233522.679687</c:v>
                </c:pt>
                <c:pt idx="272">
                  <c:v>12233509.8686151</c:v>
                </c:pt>
                <c:pt idx="273">
                  <c:v>12233508.78474754</c:v>
                </c:pt>
                <c:pt idx="274">
                  <c:v>12233538.25434901</c:v>
                </c:pt>
                <c:pt idx="275">
                  <c:v>12233507.79614465</c:v>
                </c:pt>
                <c:pt idx="276">
                  <c:v>12233511.69421299</c:v>
                </c:pt>
                <c:pt idx="277">
                  <c:v>12233508.73966633</c:v>
                </c:pt>
                <c:pt idx="278">
                  <c:v>12233512.76862983</c:v>
                </c:pt>
                <c:pt idx="279">
                  <c:v>12233509.53454133</c:v>
                </c:pt>
                <c:pt idx="280">
                  <c:v>12233508.70509818</c:v>
                </c:pt>
                <c:pt idx="281">
                  <c:v>12233508.35337742</c:v>
                </c:pt>
                <c:pt idx="282">
                  <c:v>12233507.05382415</c:v>
                </c:pt>
                <c:pt idx="283">
                  <c:v>12233504.09298197</c:v>
                </c:pt>
                <c:pt idx="284">
                  <c:v>12233505.265329</c:v>
                </c:pt>
                <c:pt idx="285">
                  <c:v>12233502.98511197</c:v>
                </c:pt>
                <c:pt idx="286">
                  <c:v>12233505.38238175</c:v>
                </c:pt>
                <c:pt idx="287">
                  <c:v>12233505.2078147</c:v>
                </c:pt>
                <c:pt idx="288">
                  <c:v>12233504.33235875</c:v>
                </c:pt>
                <c:pt idx="289">
                  <c:v>12233503.68787803</c:v>
                </c:pt>
                <c:pt idx="290">
                  <c:v>12233503.97843801</c:v>
                </c:pt>
                <c:pt idx="291">
                  <c:v>12233502.7500296</c:v>
                </c:pt>
                <c:pt idx="292">
                  <c:v>12233502.04304714</c:v>
                </c:pt>
                <c:pt idx="293">
                  <c:v>12233500.79388916</c:v>
                </c:pt>
                <c:pt idx="294">
                  <c:v>12233499.70574032</c:v>
                </c:pt>
                <c:pt idx="295">
                  <c:v>12233499.28863825</c:v>
                </c:pt>
                <c:pt idx="296">
                  <c:v>12233499.42643107</c:v>
                </c:pt>
                <c:pt idx="297">
                  <c:v>12233499.43181587</c:v>
                </c:pt>
                <c:pt idx="298">
                  <c:v>12233499.0236128</c:v>
                </c:pt>
                <c:pt idx="299">
                  <c:v>12233499.12012907</c:v>
                </c:pt>
                <c:pt idx="300">
                  <c:v>12233500.25638962</c:v>
                </c:pt>
                <c:pt idx="301">
                  <c:v>12233499.64597428</c:v>
                </c:pt>
                <c:pt idx="302">
                  <c:v>12233499.85825787</c:v>
                </c:pt>
                <c:pt idx="303">
                  <c:v>12233499.14424306</c:v>
                </c:pt>
                <c:pt idx="304">
                  <c:v>12233499.72575778</c:v>
                </c:pt>
                <c:pt idx="305">
                  <c:v>12233499.22899415</c:v>
                </c:pt>
                <c:pt idx="306">
                  <c:v>12233499.29214411</c:v>
                </c:pt>
                <c:pt idx="307">
                  <c:v>12233499.23952311</c:v>
                </c:pt>
                <c:pt idx="308">
                  <c:v>12233498.83984981</c:v>
                </c:pt>
                <c:pt idx="309">
                  <c:v>12233498.89215094</c:v>
                </c:pt>
                <c:pt idx="310">
                  <c:v>12233498.87598844</c:v>
                </c:pt>
                <c:pt idx="311">
                  <c:v>12233498.72775513</c:v>
                </c:pt>
                <c:pt idx="312">
                  <c:v>12233498.77947449</c:v>
                </c:pt>
                <c:pt idx="313">
                  <c:v>12233498.7858855</c:v>
                </c:pt>
                <c:pt idx="314">
                  <c:v>12233498.6751542</c:v>
                </c:pt>
                <c:pt idx="315">
                  <c:v>12233498.7087524</c:v>
                </c:pt>
                <c:pt idx="316">
                  <c:v>12233498.58171668</c:v>
                </c:pt>
                <c:pt idx="317">
                  <c:v>12233498.64464367</c:v>
                </c:pt>
                <c:pt idx="318">
                  <c:v>12233498.573591</c:v>
                </c:pt>
                <c:pt idx="319">
                  <c:v>12233498.59578823</c:v>
                </c:pt>
                <c:pt idx="320">
                  <c:v>12233498.53261104</c:v>
                </c:pt>
                <c:pt idx="321">
                  <c:v>12233498.56634858</c:v>
                </c:pt>
                <c:pt idx="322">
                  <c:v>12233498.51917193</c:v>
                </c:pt>
                <c:pt idx="323">
                  <c:v>12233498.54951753</c:v>
                </c:pt>
                <c:pt idx="324">
                  <c:v>12233498.54737992</c:v>
                </c:pt>
                <c:pt idx="325">
                  <c:v>12233498.53608492</c:v>
                </c:pt>
                <c:pt idx="326">
                  <c:v>12233498.55839312</c:v>
                </c:pt>
                <c:pt idx="327">
                  <c:v>12233498.56726698</c:v>
                </c:pt>
                <c:pt idx="328">
                  <c:v>12233498.52623263</c:v>
                </c:pt>
                <c:pt idx="329">
                  <c:v>12233498.53159039</c:v>
                </c:pt>
                <c:pt idx="330">
                  <c:v>12233498.52116535</c:v>
                </c:pt>
                <c:pt idx="331">
                  <c:v>12233498.54770128</c:v>
                </c:pt>
                <c:pt idx="332">
                  <c:v>12233498.51553624</c:v>
                </c:pt>
                <c:pt idx="333">
                  <c:v>12233498.51939699</c:v>
                </c:pt>
                <c:pt idx="334">
                  <c:v>12233498.50969209</c:v>
                </c:pt>
                <c:pt idx="335">
                  <c:v>12233498.51747607</c:v>
                </c:pt>
                <c:pt idx="336">
                  <c:v>12233498.50431489</c:v>
                </c:pt>
                <c:pt idx="337">
                  <c:v>12233498.50116084</c:v>
                </c:pt>
                <c:pt idx="338">
                  <c:v>12233498.49952855</c:v>
                </c:pt>
                <c:pt idx="339">
                  <c:v>12233498.50227326</c:v>
                </c:pt>
                <c:pt idx="340">
                  <c:v>12233498.49261544</c:v>
                </c:pt>
                <c:pt idx="341">
                  <c:v>12233498.49449224</c:v>
                </c:pt>
                <c:pt idx="342">
                  <c:v>12233498.491854</c:v>
                </c:pt>
                <c:pt idx="343">
                  <c:v>12233498.49257312</c:v>
                </c:pt>
                <c:pt idx="344">
                  <c:v>12233498.4938838</c:v>
                </c:pt>
                <c:pt idx="345">
                  <c:v>12233498.49147447</c:v>
                </c:pt>
                <c:pt idx="346">
                  <c:v>12233498.49442856</c:v>
                </c:pt>
                <c:pt idx="347">
                  <c:v>12233498.49149619</c:v>
                </c:pt>
                <c:pt idx="348">
                  <c:v>12233498.49815514</c:v>
                </c:pt>
                <c:pt idx="349">
                  <c:v>12233498.49095178</c:v>
                </c:pt>
                <c:pt idx="350">
                  <c:v>12233498.49173257</c:v>
                </c:pt>
                <c:pt idx="351">
                  <c:v>12233498.49219762</c:v>
                </c:pt>
                <c:pt idx="352">
                  <c:v>12233498.49119026</c:v>
                </c:pt>
                <c:pt idx="353">
                  <c:v>12233498.48988235</c:v>
                </c:pt>
                <c:pt idx="354">
                  <c:v>12233498.49106691</c:v>
                </c:pt>
                <c:pt idx="355">
                  <c:v>12233498.48961915</c:v>
                </c:pt>
                <c:pt idx="356">
                  <c:v>12233498.49011707</c:v>
                </c:pt>
                <c:pt idx="357">
                  <c:v>12233498.4898169</c:v>
                </c:pt>
                <c:pt idx="358">
                  <c:v>12233498.49051238</c:v>
                </c:pt>
                <c:pt idx="359">
                  <c:v>12233498.48967199</c:v>
                </c:pt>
                <c:pt idx="360">
                  <c:v>12233498.48989491</c:v>
                </c:pt>
                <c:pt idx="361">
                  <c:v>12233498.48973378</c:v>
                </c:pt>
                <c:pt idx="362">
                  <c:v>12233498.48988653</c:v>
                </c:pt>
                <c:pt idx="363">
                  <c:v>12233498.48981982</c:v>
                </c:pt>
                <c:pt idx="364">
                  <c:v>12233498.48969566</c:v>
                </c:pt>
                <c:pt idx="365">
                  <c:v>12233498.489516</c:v>
                </c:pt>
                <c:pt idx="366">
                  <c:v>12233498.48948496</c:v>
                </c:pt>
                <c:pt idx="367">
                  <c:v>12233498.48941139</c:v>
                </c:pt>
                <c:pt idx="368">
                  <c:v>12233498.48928335</c:v>
                </c:pt>
                <c:pt idx="369">
                  <c:v>12233498.48925849</c:v>
                </c:pt>
                <c:pt idx="370">
                  <c:v>12233498.48921336</c:v>
                </c:pt>
                <c:pt idx="371">
                  <c:v>12233498.48925587</c:v>
                </c:pt>
                <c:pt idx="372">
                  <c:v>12233498.48927972</c:v>
                </c:pt>
                <c:pt idx="373">
                  <c:v>12233498.48917319</c:v>
                </c:pt>
                <c:pt idx="374">
                  <c:v>12233498.48917628</c:v>
                </c:pt>
                <c:pt idx="375">
                  <c:v>12233498.48918913</c:v>
                </c:pt>
                <c:pt idx="376">
                  <c:v>12233498.48912097</c:v>
                </c:pt>
                <c:pt idx="377">
                  <c:v>12233498.48911732</c:v>
                </c:pt>
                <c:pt idx="378">
                  <c:v>12233498.48914134</c:v>
                </c:pt>
                <c:pt idx="379">
                  <c:v>12233498.48910345</c:v>
                </c:pt>
                <c:pt idx="380">
                  <c:v>12233498.4892039</c:v>
                </c:pt>
                <c:pt idx="381">
                  <c:v>12233498.48911647</c:v>
                </c:pt>
                <c:pt idx="382">
                  <c:v>12233498.48909643</c:v>
                </c:pt>
                <c:pt idx="383">
                  <c:v>12233498.48910381</c:v>
                </c:pt>
                <c:pt idx="384">
                  <c:v>12233498.48911479</c:v>
                </c:pt>
                <c:pt idx="385">
                  <c:v>12233498.48909199</c:v>
                </c:pt>
                <c:pt idx="386">
                  <c:v>12233498.48910069</c:v>
                </c:pt>
                <c:pt idx="387">
                  <c:v>12233498.48908218</c:v>
                </c:pt>
                <c:pt idx="388">
                  <c:v>12233498.4890882</c:v>
                </c:pt>
                <c:pt idx="389">
                  <c:v>12233498.48909109</c:v>
                </c:pt>
                <c:pt idx="390">
                  <c:v>12233498.48908507</c:v>
                </c:pt>
                <c:pt idx="391">
                  <c:v>12233498.48908271</c:v>
                </c:pt>
                <c:pt idx="392">
                  <c:v>12233498.48908643</c:v>
                </c:pt>
                <c:pt idx="393">
                  <c:v>12233498.48909185</c:v>
                </c:pt>
                <c:pt idx="394">
                  <c:v>12233498.48908487</c:v>
                </c:pt>
                <c:pt idx="395">
                  <c:v>12233498.48907784</c:v>
                </c:pt>
                <c:pt idx="396">
                  <c:v>12233498.48908086</c:v>
                </c:pt>
                <c:pt idx="397">
                  <c:v>12233498.48907599</c:v>
                </c:pt>
                <c:pt idx="398">
                  <c:v>12233498.48907521</c:v>
                </c:pt>
                <c:pt idx="399">
                  <c:v>12233498.48907227</c:v>
                </c:pt>
                <c:pt idx="400">
                  <c:v>12233498.48906991</c:v>
                </c:pt>
                <c:pt idx="401">
                  <c:v>12233498.48907092</c:v>
                </c:pt>
                <c:pt idx="402">
                  <c:v>12233498.48907571</c:v>
                </c:pt>
                <c:pt idx="403">
                  <c:v>12233498.48907353</c:v>
                </c:pt>
                <c:pt idx="404">
                  <c:v>12233498.48907317</c:v>
                </c:pt>
                <c:pt idx="405">
                  <c:v>12233498.4890733</c:v>
                </c:pt>
                <c:pt idx="406">
                  <c:v>12233498.48906972</c:v>
                </c:pt>
                <c:pt idx="407">
                  <c:v>12233498.48906973</c:v>
                </c:pt>
                <c:pt idx="408">
                  <c:v>12233498.48906851</c:v>
                </c:pt>
                <c:pt idx="409">
                  <c:v>12233498.48906865</c:v>
                </c:pt>
                <c:pt idx="410">
                  <c:v>12233498.48906852</c:v>
                </c:pt>
                <c:pt idx="411">
                  <c:v>12233498.48906866</c:v>
                </c:pt>
                <c:pt idx="412">
                  <c:v>12233498.48906788</c:v>
                </c:pt>
                <c:pt idx="413">
                  <c:v>12233498.48906754</c:v>
                </c:pt>
                <c:pt idx="414">
                  <c:v>12233498.48906799</c:v>
                </c:pt>
                <c:pt idx="415">
                  <c:v>12233498.48906767</c:v>
                </c:pt>
                <c:pt idx="416">
                  <c:v>12233498.48906802</c:v>
                </c:pt>
                <c:pt idx="417">
                  <c:v>12233498.48906777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CT y CO!$C$2:$C$419</c:f>
              <c:numCache>
                <c:formatCode>General</c:formatCode>
                <c:ptCount val="418"/>
                <c:pt idx="0">
                  <c:v>0</c:v>
                </c:pt>
                <c:pt idx="1">
                  <c:v>516752.9851494447</c:v>
                </c:pt>
                <c:pt idx="2">
                  <c:v>508406.0618647487</c:v>
                </c:pt>
                <c:pt idx="3">
                  <c:v>498792.316776362</c:v>
                </c:pt>
                <c:pt idx="4">
                  <c:v>497106.7607855134</c:v>
                </c:pt>
                <c:pt idx="5">
                  <c:v>488533.5448790434</c:v>
                </c:pt>
                <c:pt idx="6">
                  <c:v>487350.2325485771</c:v>
                </c:pt>
                <c:pt idx="7">
                  <c:v>479020.9978224681</c:v>
                </c:pt>
                <c:pt idx="8">
                  <c:v>477721.9791773396</c:v>
                </c:pt>
                <c:pt idx="9">
                  <c:v>469349.4137684067</c:v>
                </c:pt>
                <c:pt idx="10">
                  <c:v>455866.5392080136</c:v>
                </c:pt>
                <c:pt idx="11">
                  <c:v>452977.0103186074</c:v>
                </c:pt>
                <c:pt idx="12">
                  <c:v>452685.8225171001</c:v>
                </c:pt>
                <c:pt idx="13">
                  <c:v>453544.7268777016</c:v>
                </c:pt>
                <c:pt idx="14">
                  <c:v>452953.4233301851</c:v>
                </c:pt>
                <c:pt idx="15">
                  <c:v>453462.5181042104</c:v>
                </c:pt>
                <c:pt idx="16">
                  <c:v>453670.6196006046</c:v>
                </c:pt>
                <c:pt idx="17">
                  <c:v>453934.8490223998</c:v>
                </c:pt>
                <c:pt idx="18">
                  <c:v>454598.9578128781</c:v>
                </c:pt>
                <c:pt idx="19">
                  <c:v>456219.2293457774</c:v>
                </c:pt>
                <c:pt idx="20">
                  <c:v>460506.9685107315</c:v>
                </c:pt>
                <c:pt idx="21">
                  <c:v>466676.2845303757</c:v>
                </c:pt>
                <c:pt idx="22">
                  <c:v>470556.4399390744</c:v>
                </c:pt>
                <c:pt idx="23">
                  <c:v>472488.3655800378</c:v>
                </c:pt>
                <c:pt idx="24">
                  <c:v>471945.8367747562</c:v>
                </c:pt>
                <c:pt idx="25">
                  <c:v>474437.7511178994</c:v>
                </c:pt>
                <c:pt idx="26">
                  <c:v>474874.3865361883</c:v>
                </c:pt>
                <c:pt idx="27">
                  <c:v>478085.1991274434</c:v>
                </c:pt>
                <c:pt idx="28">
                  <c:v>478439.5753902353</c:v>
                </c:pt>
                <c:pt idx="29">
                  <c:v>483158.0454463681</c:v>
                </c:pt>
                <c:pt idx="30">
                  <c:v>490431.7997872186</c:v>
                </c:pt>
                <c:pt idx="31">
                  <c:v>499225.0876960941</c:v>
                </c:pt>
                <c:pt idx="32">
                  <c:v>504788.9412943595</c:v>
                </c:pt>
                <c:pt idx="33">
                  <c:v>508801.2989815676</c:v>
                </c:pt>
                <c:pt idx="34">
                  <c:v>511044.4949766108</c:v>
                </c:pt>
                <c:pt idx="35">
                  <c:v>511697.8397416468</c:v>
                </c:pt>
                <c:pt idx="36">
                  <c:v>515021.3151762238</c:v>
                </c:pt>
                <c:pt idx="37">
                  <c:v>514393.8398224752</c:v>
                </c:pt>
                <c:pt idx="38">
                  <c:v>516186.9059200614</c:v>
                </c:pt>
                <c:pt idx="39">
                  <c:v>516927.7375286345</c:v>
                </c:pt>
                <c:pt idx="40">
                  <c:v>526477.0679413181</c:v>
                </c:pt>
                <c:pt idx="41">
                  <c:v>536250.611881793</c:v>
                </c:pt>
                <c:pt idx="42">
                  <c:v>541929.3836311997</c:v>
                </c:pt>
                <c:pt idx="43">
                  <c:v>545179.7860804523</c:v>
                </c:pt>
                <c:pt idx="44">
                  <c:v>554058.1919228643</c:v>
                </c:pt>
                <c:pt idx="45">
                  <c:v>558351.8881813353</c:v>
                </c:pt>
                <c:pt idx="46">
                  <c:v>562768.5298904491</c:v>
                </c:pt>
                <c:pt idx="47">
                  <c:v>562521.8484545387</c:v>
                </c:pt>
                <c:pt idx="48">
                  <c:v>568839.0398621056</c:v>
                </c:pt>
                <c:pt idx="49">
                  <c:v>574359.7566332408</c:v>
                </c:pt>
                <c:pt idx="50">
                  <c:v>583987.7321132282</c:v>
                </c:pt>
                <c:pt idx="51">
                  <c:v>594082.9636637144</c:v>
                </c:pt>
                <c:pt idx="52">
                  <c:v>601049.82137268</c:v>
                </c:pt>
                <c:pt idx="53">
                  <c:v>605041.8620685143</c:v>
                </c:pt>
                <c:pt idx="54">
                  <c:v>615658.7616559045</c:v>
                </c:pt>
                <c:pt idx="55">
                  <c:v>622982.744739392</c:v>
                </c:pt>
                <c:pt idx="56">
                  <c:v>630151.1524581601</c:v>
                </c:pt>
                <c:pt idx="57">
                  <c:v>633304.6109244768</c:v>
                </c:pt>
                <c:pt idx="58">
                  <c:v>637838.5970862735</c:v>
                </c:pt>
                <c:pt idx="59">
                  <c:v>645373.3373148632</c:v>
                </c:pt>
                <c:pt idx="60">
                  <c:v>653849.3610467438</c:v>
                </c:pt>
                <c:pt idx="61">
                  <c:v>664459.8818513331</c:v>
                </c:pt>
                <c:pt idx="62">
                  <c:v>671507.6505996604</c:v>
                </c:pt>
                <c:pt idx="63">
                  <c:v>678038.8107825303</c:v>
                </c:pt>
                <c:pt idx="64">
                  <c:v>688700.4456686265</c:v>
                </c:pt>
                <c:pt idx="65">
                  <c:v>695211.4791061648</c:v>
                </c:pt>
                <c:pt idx="66">
                  <c:v>703282.4064388475</c:v>
                </c:pt>
                <c:pt idx="67">
                  <c:v>710001.264945511</c:v>
                </c:pt>
                <c:pt idx="68">
                  <c:v>714841.5377264327</c:v>
                </c:pt>
                <c:pt idx="69">
                  <c:v>723669.7453410138</c:v>
                </c:pt>
                <c:pt idx="70">
                  <c:v>734001.5842274099</c:v>
                </c:pt>
                <c:pt idx="71">
                  <c:v>743942.227598524</c:v>
                </c:pt>
                <c:pt idx="72">
                  <c:v>750107.5624572369</c:v>
                </c:pt>
                <c:pt idx="73">
                  <c:v>754113.3245588449</c:v>
                </c:pt>
                <c:pt idx="74">
                  <c:v>764862.2362590086</c:v>
                </c:pt>
                <c:pt idx="75">
                  <c:v>774095.7893027111</c:v>
                </c:pt>
                <c:pt idx="76">
                  <c:v>784209.1124900763</c:v>
                </c:pt>
                <c:pt idx="77">
                  <c:v>790414.4195220547</c:v>
                </c:pt>
                <c:pt idx="78">
                  <c:v>796771.0879659784</c:v>
                </c:pt>
                <c:pt idx="79">
                  <c:v>806239.3386083614</c:v>
                </c:pt>
                <c:pt idx="80">
                  <c:v>815299.9741451645</c:v>
                </c:pt>
                <c:pt idx="81">
                  <c:v>825962.3734828732</c:v>
                </c:pt>
                <c:pt idx="82">
                  <c:v>834013.0140165484</c:v>
                </c:pt>
                <c:pt idx="83">
                  <c:v>841675.1840050246</c:v>
                </c:pt>
                <c:pt idx="84">
                  <c:v>852338.8707026972</c:v>
                </c:pt>
                <c:pt idx="85">
                  <c:v>860825.3473076997</c:v>
                </c:pt>
                <c:pt idx="86">
                  <c:v>870599.929163917</c:v>
                </c:pt>
                <c:pt idx="87">
                  <c:v>879028.3422283992</c:v>
                </c:pt>
                <c:pt idx="88">
                  <c:v>885468.284846985</c:v>
                </c:pt>
                <c:pt idx="89">
                  <c:v>895256.8838790285</c:v>
                </c:pt>
                <c:pt idx="90">
                  <c:v>905848.5733332345</c:v>
                </c:pt>
                <c:pt idx="91">
                  <c:v>915738.920821752</c:v>
                </c:pt>
                <c:pt idx="92">
                  <c:v>924667.7179873654</c:v>
                </c:pt>
                <c:pt idx="93">
                  <c:v>931680.1434269628</c:v>
                </c:pt>
                <c:pt idx="94">
                  <c:v>941409.7307463828</c:v>
                </c:pt>
                <c:pt idx="95">
                  <c:v>951267.7446134725</c:v>
                </c:pt>
                <c:pt idx="96">
                  <c:v>962236.8834152035</c:v>
                </c:pt>
                <c:pt idx="97">
                  <c:v>969787.0556919548</c:v>
                </c:pt>
                <c:pt idx="98">
                  <c:v>977025.2980022921</c:v>
                </c:pt>
                <c:pt idx="99">
                  <c:v>987008.3037992971</c:v>
                </c:pt>
                <c:pt idx="100">
                  <c:v>996313.1292714702</c:v>
                </c:pt>
                <c:pt idx="101">
                  <c:v>1007056.770063474</c:v>
                </c:pt>
                <c:pt idx="102">
                  <c:v>1015462.158885481</c:v>
                </c:pt>
                <c:pt idx="103">
                  <c:v>1023572.873486354</c:v>
                </c:pt>
                <c:pt idx="104">
                  <c:v>1034446.002047647</c:v>
                </c:pt>
                <c:pt idx="105">
                  <c:v>1043400.27221093</c:v>
                </c:pt>
                <c:pt idx="106">
                  <c:v>1053576.392435104</c:v>
                </c:pt>
                <c:pt idx="107">
                  <c:v>1062707.387968307</c:v>
                </c:pt>
                <c:pt idx="108">
                  <c:v>1069701.952055641</c:v>
                </c:pt>
                <c:pt idx="109">
                  <c:v>1079687.528895974</c:v>
                </c:pt>
                <c:pt idx="110">
                  <c:v>1090415.406777527</c:v>
                </c:pt>
                <c:pt idx="111">
                  <c:v>1100505.551068989</c:v>
                </c:pt>
                <c:pt idx="112">
                  <c:v>1109914.920966238</c:v>
                </c:pt>
                <c:pt idx="113">
                  <c:v>1117088.476617523</c:v>
                </c:pt>
                <c:pt idx="114">
                  <c:v>1126785.032334234</c:v>
                </c:pt>
                <c:pt idx="115">
                  <c:v>1136727.461112839</c:v>
                </c:pt>
                <c:pt idx="116">
                  <c:v>1147906.804182912</c:v>
                </c:pt>
                <c:pt idx="117">
                  <c:v>1156070.998783381</c:v>
                </c:pt>
                <c:pt idx="118">
                  <c:v>1163714.191731021</c:v>
                </c:pt>
                <c:pt idx="119">
                  <c:v>1173856.072485911</c:v>
                </c:pt>
                <c:pt idx="120">
                  <c:v>1183279.219470165</c:v>
                </c:pt>
                <c:pt idx="121">
                  <c:v>1194159.769029602</c:v>
                </c:pt>
                <c:pt idx="122">
                  <c:v>1202788.885625949</c:v>
                </c:pt>
                <c:pt idx="123">
                  <c:v>1211055.402148496</c:v>
                </c:pt>
                <c:pt idx="124">
                  <c:v>1221988.985493148</c:v>
                </c:pt>
                <c:pt idx="125">
                  <c:v>1231067.975601243</c:v>
                </c:pt>
                <c:pt idx="126">
                  <c:v>1241353.375254743</c:v>
                </c:pt>
                <c:pt idx="127">
                  <c:v>1250858.331860227</c:v>
                </c:pt>
                <c:pt idx="128">
                  <c:v>1258094.475977476</c:v>
                </c:pt>
                <c:pt idx="129">
                  <c:v>1268096.793780788</c:v>
                </c:pt>
                <c:pt idx="130">
                  <c:v>1278886.764075603</c:v>
                </c:pt>
                <c:pt idx="131">
                  <c:v>1289098.747512943</c:v>
                </c:pt>
                <c:pt idx="132">
                  <c:v>1298812.315413956</c:v>
                </c:pt>
                <c:pt idx="133">
                  <c:v>1306081.08207421</c:v>
                </c:pt>
                <c:pt idx="134">
                  <c:v>1315679.367567565</c:v>
                </c:pt>
                <c:pt idx="135">
                  <c:v>1325585.987945592</c:v>
                </c:pt>
                <c:pt idx="136">
                  <c:v>1336834.373350257</c:v>
                </c:pt>
                <c:pt idx="137">
                  <c:v>1345307.089475841</c:v>
                </c:pt>
                <c:pt idx="138">
                  <c:v>1353130.054015609</c:v>
                </c:pt>
                <c:pt idx="139">
                  <c:v>1363283.184198106</c:v>
                </c:pt>
                <c:pt idx="140">
                  <c:v>1372661.665643725</c:v>
                </c:pt>
                <c:pt idx="141">
                  <c:v>1383585.497795237</c:v>
                </c:pt>
                <c:pt idx="142">
                  <c:v>1392355.595462179</c:v>
                </c:pt>
                <c:pt idx="143">
                  <c:v>1400704.000284388</c:v>
                </c:pt>
                <c:pt idx="144">
                  <c:v>1411643.736522675</c:v>
                </c:pt>
                <c:pt idx="145">
                  <c:v>1420693.882080335</c:v>
                </c:pt>
                <c:pt idx="146">
                  <c:v>1430955.471954023</c:v>
                </c:pt>
                <c:pt idx="147">
                  <c:v>1440657.833739518</c:v>
                </c:pt>
                <c:pt idx="148">
                  <c:v>1447941.398120048</c:v>
                </c:pt>
                <c:pt idx="149">
                  <c:v>1457835.713318247</c:v>
                </c:pt>
                <c:pt idx="150">
                  <c:v>1468602.447529209</c:v>
                </c:pt>
                <c:pt idx="151">
                  <c:v>1478823.409278552</c:v>
                </c:pt>
                <c:pt idx="152">
                  <c:v>1488712.596229701</c:v>
                </c:pt>
                <c:pt idx="153">
                  <c:v>1495954.860311799</c:v>
                </c:pt>
                <c:pt idx="154">
                  <c:v>1505359.05673313</c:v>
                </c:pt>
                <c:pt idx="155">
                  <c:v>1515134.667812464</c:v>
                </c:pt>
                <c:pt idx="156">
                  <c:v>1526382.754038428</c:v>
                </c:pt>
                <c:pt idx="157">
                  <c:v>1534969.894692143</c:v>
                </c:pt>
                <c:pt idx="158">
                  <c:v>1542820.259552053</c:v>
                </c:pt>
                <c:pt idx="159">
                  <c:v>1552882.461756175</c:v>
                </c:pt>
                <c:pt idx="160">
                  <c:v>1562061.79683169</c:v>
                </c:pt>
                <c:pt idx="161">
                  <c:v>1572949.169886999</c:v>
                </c:pt>
                <c:pt idx="162">
                  <c:v>1581720.718809454</c:v>
                </c:pt>
                <c:pt idx="163">
                  <c:v>1590043.527450076</c:v>
                </c:pt>
                <c:pt idx="164">
                  <c:v>1600940.422616294</c:v>
                </c:pt>
                <c:pt idx="165">
                  <c:v>1609817.097473695</c:v>
                </c:pt>
                <c:pt idx="166">
                  <c:v>1619941.327168427</c:v>
                </c:pt>
                <c:pt idx="167">
                  <c:v>1629717.063274997</c:v>
                </c:pt>
                <c:pt idx="168">
                  <c:v>1636882.877977225</c:v>
                </c:pt>
                <c:pt idx="169">
                  <c:v>1646550.410123713</c:v>
                </c:pt>
                <c:pt idx="170">
                  <c:v>1657218.542619304</c:v>
                </c:pt>
                <c:pt idx="171">
                  <c:v>1667333.152828988</c:v>
                </c:pt>
                <c:pt idx="172">
                  <c:v>1677289.804819654</c:v>
                </c:pt>
                <c:pt idx="173">
                  <c:v>1684339.866887426</c:v>
                </c:pt>
                <c:pt idx="174">
                  <c:v>1693399.390335681</c:v>
                </c:pt>
                <c:pt idx="175">
                  <c:v>1702918.74633027</c:v>
                </c:pt>
                <c:pt idx="176">
                  <c:v>1714111.169133222</c:v>
                </c:pt>
                <c:pt idx="177">
                  <c:v>1722635.719645856</c:v>
                </c:pt>
                <c:pt idx="178">
                  <c:v>1730368.186299319</c:v>
                </c:pt>
                <c:pt idx="179">
                  <c:v>1740233.003822218</c:v>
                </c:pt>
                <c:pt idx="180">
                  <c:v>1749021.574201222</c:v>
                </c:pt>
                <c:pt idx="181">
                  <c:v>1759790.364008373</c:v>
                </c:pt>
                <c:pt idx="182">
                  <c:v>1768386.950681791</c:v>
                </c:pt>
                <c:pt idx="183">
                  <c:v>1776552.017307568</c:v>
                </c:pt>
                <c:pt idx="184">
                  <c:v>1787350.622295366</c:v>
                </c:pt>
                <c:pt idx="185">
                  <c:v>1795868.328558586</c:v>
                </c:pt>
                <c:pt idx="186">
                  <c:v>1805703.449481182</c:v>
                </c:pt>
                <c:pt idx="187">
                  <c:v>1815428.300301183</c:v>
                </c:pt>
                <c:pt idx="188">
                  <c:v>1822277.582247302</c:v>
                </c:pt>
                <c:pt idx="189">
                  <c:v>1831547.415935365</c:v>
                </c:pt>
                <c:pt idx="190">
                  <c:v>1842022.411543979</c:v>
                </c:pt>
                <c:pt idx="191">
                  <c:v>1851877.300175481</c:v>
                </c:pt>
                <c:pt idx="192">
                  <c:v>1861796.029705931</c:v>
                </c:pt>
                <c:pt idx="193">
                  <c:v>1868426.842673297</c:v>
                </c:pt>
                <c:pt idx="194">
                  <c:v>1876886.285345147</c:v>
                </c:pt>
                <c:pt idx="195">
                  <c:v>1885952.264017832</c:v>
                </c:pt>
                <c:pt idx="196">
                  <c:v>1897018.803593286</c:v>
                </c:pt>
                <c:pt idx="197">
                  <c:v>1905254.627206471</c:v>
                </c:pt>
                <c:pt idx="198">
                  <c:v>1912684.553262372</c:v>
                </c:pt>
                <c:pt idx="199">
                  <c:v>1922192.256300743</c:v>
                </c:pt>
                <c:pt idx="200">
                  <c:v>1930272.299866782</c:v>
                </c:pt>
                <c:pt idx="201">
                  <c:v>1940798.654309864</c:v>
                </c:pt>
                <c:pt idx="202">
                  <c:v>1948949.977617326</c:v>
                </c:pt>
                <c:pt idx="203">
                  <c:v>1956774.083794697</c:v>
                </c:pt>
                <c:pt idx="204">
                  <c:v>1967393.696430381</c:v>
                </c:pt>
                <c:pt idx="205">
                  <c:v>1975263.496987808</c:v>
                </c:pt>
                <c:pt idx="206">
                  <c:v>1984530.757425265</c:v>
                </c:pt>
                <c:pt idx="207">
                  <c:v>1994026.649637373</c:v>
                </c:pt>
                <c:pt idx="208">
                  <c:v>2000258.966377528</c:v>
                </c:pt>
                <c:pt idx="209">
                  <c:v>2008812.663916167</c:v>
                </c:pt>
                <c:pt idx="210">
                  <c:v>2018931.318697614</c:v>
                </c:pt>
                <c:pt idx="211">
                  <c:v>2028242.237573502</c:v>
                </c:pt>
                <c:pt idx="212">
                  <c:v>2037986.683800267</c:v>
                </c:pt>
                <c:pt idx="213">
                  <c:v>2043836.822299518</c:v>
                </c:pt>
                <c:pt idx="214">
                  <c:v>2051179.291144683</c:v>
                </c:pt>
                <c:pt idx="215">
                  <c:v>2059414.169444328</c:v>
                </c:pt>
                <c:pt idx="216">
                  <c:v>2070215.3488023</c:v>
                </c:pt>
                <c:pt idx="217">
                  <c:v>2077768.146683716</c:v>
                </c:pt>
                <c:pt idx="218">
                  <c:v>2084603.540663843</c:v>
                </c:pt>
                <c:pt idx="219">
                  <c:v>2093447.503248549</c:v>
                </c:pt>
                <c:pt idx="220">
                  <c:v>2100161.052927966</c:v>
                </c:pt>
                <c:pt idx="221">
                  <c:v>2110176.336869079</c:v>
                </c:pt>
                <c:pt idx="222">
                  <c:v>2117325.758469668</c:v>
                </c:pt>
                <c:pt idx="223">
                  <c:v>2124493.580807467</c:v>
                </c:pt>
                <c:pt idx="224">
                  <c:v>2134777.580186714</c:v>
                </c:pt>
                <c:pt idx="225">
                  <c:v>2141474.888337258</c:v>
                </c:pt>
                <c:pt idx="226">
                  <c:v>2149487.149338219</c:v>
                </c:pt>
                <c:pt idx="227">
                  <c:v>2158370.366611616</c:v>
                </c:pt>
                <c:pt idx="228">
                  <c:v>2163430.066883575</c:v>
                </c:pt>
                <c:pt idx="229">
                  <c:v>2170521.289999437</c:v>
                </c:pt>
                <c:pt idx="230">
                  <c:v>2179917.946350352</c:v>
                </c:pt>
                <c:pt idx="231">
                  <c:v>2187945.8407534</c:v>
                </c:pt>
                <c:pt idx="232">
                  <c:v>2197264.91393575</c:v>
                </c:pt>
                <c:pt idx="233">
                  <c:v>2201646.950538748</c:v>
                </c:pt>
                <c:pt idx="234">
                  <c:v>2206560.471216827</c:v>
                </c:pt>
                <c:pt idx="235">
                  <c:v>2213043.357971853</c:v>
                </c:pt>
                <c:pt idx="236">
                  <c:v>2223143.247974324</c:v>
                </c:pt>
                <c:pt idx="237">
                  <c:v>2229049.390100859</c:v>
                </c:pt>
                <c:pt idx="238">
                  <c:v>2234693.926148348</c:v>
                </c:pt>
                <c:pt idx="239">
                  <c:v>2242125.328697815</c:v>
                </c:pt>
                <c:pt idx="240">
                  <c:v>2245772.242993046</c:v>
                </c:pt>
                <c:pt idx="241">
                  <c:v>2254417.606268842</c:v>
                </c:pt>
                <c:pt idx="242">
                  <c:v>2258857.468241544</c:v>
                </c:pt>
                <c:pt idx="243">
                  <c:v>2264568.304302502</c:v>
                </c:pt>
                <c:pt idx="244">
                  <c:v>2274055.146368197</c:v>
                </c:pt>
                <c:pt idx="245">
                  <c:v>2278587.63601018</c:v>
                </c:pt>
                <c:pt idx="246">
                  <c:v>2282911.946670304</c:v>
                </c:pt>
                <c:pt idx="247">
                  <c:v>2289760.424905043</c:v>
                </c:pt>
                <c:pt idx="248">
                  <c:v>2292320.400594491</c:v>
                </c:pt>
                <c:pt idx="249">
                  <c:v>2295545.616284072</c:v>
                </c:pt>
                <c:pt idx="250">
                  <c:v>2303092.43188997</c:v>
                </c:pt>
                <c:pt idx="251">
                  <c:v>2306771.676175895</c:v>
                </c:pt>
                <c:pt idx="252">
                  <c:v>2314859.857559572</c:v>
                </c:pt>
                <c:pt idx="253">
                  <c:v>2316214.902701348</c:v>
                </c:pt>
                <c:pt idx="254">
                  <c:v>2314969.68006179</c:v>
                </c:pt>
                <c:pt idx="255">
                  <c:v>2315872.722338575</c:v>
                </c:pt>
                <c:pt idx="256">
                  <c:v>2322446.591163726</c:v>
                </c:pt>
                <c:pt idx="257">
                  <c:v>2321617.894720625</c:v>
                </c:pt>
                <c:pt idx="258">
                  <c:v>2324246.389551891</c:v>
                </c:pt>
                <c:pt idx="259">
                  <c:v>2327523.209515057</c:v>
                </c:pt>
                <c:pt idx="260">
                  <c:v>2321807.31954327</c:v>
                </c:pt>
                <c:pt idx="261">
                  <c:v>2321970.852563809</c:v>
                </c:pt>
                <c:pt idx="262">
                  <c:v>2319684.474733768</c:v>
                </c:pt>
                <c:pt idx="263">
                  <c:v>2316990.811240859</c:v>
                </c:pt>
                <c:pt idx="264">
                  <c:v>2323065.026243152</c:v>
                </c:pt>
                <c:pt idx="265">
                  <c:v>2325169.134683457</c:v>
                </c:pt>
                <c:pt idx="266">
                  <c:v>2321129.982940513</c:v>
                </c:pt>
                <c:pt idx="267">
                  <c:v>2323304.749490269</c:v>
                </c:pt>
                <c:pt idx="268">
                  <c:v>2319812.013190063</c:v>
                </c:pt>
                <c:pt idx="269">
                  <c:v>2320374.180080905</c:v>
                </c:pt>
                <c:pt idx="270">
                  <c:v>2321583.180935924</c:v>
                </c:pt>
                <c:pt idx="271">
                  <c:v>2321444.562543685</c:v>
                </c:pt>
                <c:pt idx="272">
                  <c:v>2318199.684572564</c:v>
                </c:pt>
                <c:pt idx="273">
                  <c:v>2317728.189375767</c:v>
                </c:pt>
                <c:pt idx="274">
                  <c:v>2315401.494264765</c:v>
                </c:pt>
                <c:pt idx="275">
                  <c:v>2317826.463488637</c:v>
                </c:pt>
                <c:pt idx="276">
                  <c:v>2317031.567653142</c:v>
                </c:pt>
                <c:pt idx="277">
                  <c:v>2317325.635315631</c:v>
                </c:pt>
                <c:pt idx="278">
                  <c:v>2317342.503612546</c:v>
                </c:pt>
                <c:pt idx="279">
                  <c:v>2319553.247335369</c:v>
                </c:pt>
                <c:pt idx="280">
                  <c:v>2317326.108246838</c:v>
                </c:pt>
                <c:pt idx="281">
                  <c:v>2319170.83995482</c:v>
                </c:pt>
                <c:pt idx="282">
                  <c:v>2318294.426002257</c:v>
                </c:pt>
                <c:pt idx="283">
                  <c:v>2319131.236204069</c:v>
                </c:pt>
                <c:pt idx="284">
                  <c:v>2321159.020414886</c:v>
                </c:pt>
                <c:pt idx="285">
                  <c:v>2318864.555893946</c:v>
                </c:pt>
                <c:pt idx="286">
                  <c:v>2319065.424617835</c:v>
                </c:pt>
                <c:pt idx="287">
                  <c:v>2319091.806802994</c:v>
                </c:pt>
                <c:pt idx="288">
                  <c:v>2318682.207904103</c:v>
                </c:pt>
                <c:pt idx="289">
                  <c:v>2318759.889006285</c:v>
                </c:pt>
                <c:pt idx="290">
                  <c:v>2318761.033820575</c:v>
                </c:pt>
                <c:pt idx="291">
                  <c:v>2318250.361673262</c:v>
                </c:pt>
                <c:pt idx="292">
                  <c:v>2318515.808196255</c:v>
                </c:pt>
                <c:pt idx="293">
                  <c:v>2318541.649314913</c:v>
                </c:pt>
                <c:pt idx="294">
                  <c:v>2319618.297279178</c:v>
                </c:pt>
                <c:pt idx="295">
                  <c:v>2319614.841060089</c:v>
                </c:pt>
                <c:pt idx="296">
                  <c:v>2320351.032485596</c:v>
                </c:pt>
                <c:pt idx="297">
                  <c:v>2319787.861020488</c:v>
                </c:pt>
                <c:pt idx="298">
                  <c:v>2319907.30877483</c:v>
                </c:pt>
                <c:pt idx="299">
                  <c:v>2319882.418777797</c:v>
                </c:pt>
                <c:pt idx="300">
                  <c:v>2320184.821007869</c:v>
                </c:pt>
                <c:pt idx="301">
                  <c:v>2319560.784114826</c:v>
                </c:pt>
                <c:pt idx="302">
                  <c:v>2320003.828940066</c:v>
                </c:pt>
                <c:pt idx="303">
                  <c:v>2319764.10254653</c:v>
                </c:pt>
                <c:pt idx="304">
                  <c:v>2320898.333294453</c:v>
                </c:pt>
                <c:pt idx="305">
                  <c:v>2319570.81319897</c:v>
                </c:pt>
                <c:pt idx="306">
                  <c:v>2319772.971103351</c:v>
                </c:pt>
                <c:pt idx="307">
                  <c:v>2319851.960638958</c:v>
                </c:pt>
                <c:pt idx="308">
                  <c:v>2319921.468175753</c:v>
                </c:pt>
                <c:pt idx="309">
                  <c:v>2320073.606476545</c:v>
                </c:pt>
                <c:pt idx="310">
                  <c:v>2319857.295185128</c:v>
                </c:pt>
                <c:pt idx="311">
                  <c:v>2320197.255808534</c:v>
                </c:pt>
                <c:pt idx="312">
                  <c:v>2320250.446067168</c:v>
                </c:pt>
                <c:pt idx="313">
                  <c:v>2320251.293535604</c:v>
                </c:pt>
                <c:pt idx="314">
                  <c:v>2320180.569117757</c:v>
                </c:pt>
                <c:pt idx="315">
                  <c:v>2320163.059472038</c:v>
                </c:pt>
                <c:pt idx="316">
                  <c:v>2320170.892338227</c:v>
                </c:pt>
                <c:pt idx="317">
                  <c:v>2320151.958839124</c:v>
                </c:pt>
                <c:pt idx="318">
                  <c:v>2320266.561826527</c:v>
                </c:pt>
                <c:pt idx="319">
                  <c:v>2320167.312457672</c:v>
                </c:pt>
                <c:pt idx="320">
                  <c:v>2320327.341080607</c:v>
                </c:pt>
                <c:pt idx="321">
                  <c:v>2320252.580181777</c:v>
                </c:pt>
                <c:pt idx="322">
                  <c:v>2320177.655535197</c:v>
                </c:pt>
                <c:pt idx="323">
                  <c:v>2320193.474675151</c:v>
                </c:pt>
                <c:pt idx="324">
                  <c:v>2320346.828290798</c:v>
                </c:pt>
                <c:pt idx="325">
                  <c:v>2320160.146898351</c:v>
                </c:pt>
                <c:pt idx="326">
                  <c:v>2320250.433793561</c:v>
                </c:pt>
                <c:pt idx="327">
                  <c:v>2320248.54783628</c:v>
                </c:pt>
                <c:pt idx="328">
                  <c:v>2320084.826899562</c:v>
                </c:pt>
                <c:pt idx="329">
                  <c:v>2320198.207067575</c:v>
                </c:pt>
                <c:pt idx="330">
                  <c:v>2320134.726782354</c:v>
                </c:pt>
                <c:pt idx="331">
                  <c:v>2320075.950420055</c:v>
                </c:pt>
                <c:pt idx="332">
                  <c:v>2320219.388718107</c:v>
                </c:pt>
                <c:pt idx="333">
                  <c:v>2320217.896907624</c:v>
                </c:pt>
                <c:pt idx="334">
                  <c:v>2320250.712109274</c:v>
                </c:pt>
                <c:pt idx="335">
                  <c:v>2320271.771213791</c:v>
                </c:pt>
                <c:pt idx="336">
                  <c:v>2320272.784361842</c:v>
                </c:pt>
                <c:pt idx="337">
                  <c:v>2320275.028013151</c:v>
                </c:pt>
                <c:pt idx="338">
                  <c:v>2320283.245441207</c:v>
                </c:pt>
                <c:pt idx="339">
                  <c:v>2320278.303599155</c:v>
                </c:pt>
                <c:pt idx="340">
                  <c:v>2320244.534906177</c:v>
                </c:pt>
                <c:pt idx="341">
                  <c:v>2320268.297404308</c:v>
                </c:pt>
                <c:pt idx="342">
                  <c:v>2320266.498810739</c:v>
                </c:pt>
                <c:pt idx="343">
                  <c:v>2320263.460791641</c:v>
                </c:pt>
                <c:pt idx="344">
                  <c:v>2320281.350406103</c:v>
                </c:pt>
                <c:pt idx="345">
                  <c:v>2320263.276613427</c:v>
                </c:pt>
                <c:pt idx="346">
                  <c:v>2320193.712778781</c:v>
                </c:pt>
                <c:pt idx="347">
                  <c:v>2320248.983461629</c:v>
                </c:pt>
                <c:pt idx="348">
                  <c:v>2320322.352380732</c:v>
                </c:pt>
                <c:pt idx="349">
                  <c:v>2320257.763627827</c:v>
                </c:pt>
                <c:pt idx="350">
                  <c:v>2320253.380878892</c:v>
                </c:pt>
                <c:pt idx="351">
                  <c:v>2320252.284258057</c:v>
                </c:pt>
                <c:pt idx="352">
                  <c:v>2320255.551455962</c:v>
                </c:pt>
                <c:pt idx="353">
                  <c:v>2320259.959770931</c:v>
                </c:pt>
                <c:pt idx="354">
                  <c:v>2320294.12570549</c:v>
                </c:pt>
                <c:pt idx="355">
                  <c:v>2320250.34655884</c:v>
                </c:pt>
                <c:pt idx="356">
                  <c:v>2320220.902776974</c:v>
                </c:pt>
                <c:pt idx="357">
                  <c:v>2320250.488269161</c:v>
                </c:pt>
                <c:pt idx="358">
                  <c:v>2320241.578918984</c:v>
                </c:pt>
                <c:pt idx="359">
                  <c:v>2320251.499742493</c:v>
                </c:pt>
                <c:pt idx="360">
                  <c:v>2320253.899808765</c:v>
                </c:pt>
                <c:pt idx="361">
                  <c:v>2320246.326965334</c:v>
                </c:pt>
                <c:pt idx="362">
                  <c:v>2320248.239875495</c:v>
                </c:pt>
                <c:pt idx="363">
                  <c:v>2320246.736381999</c:v>
                </c:pt>
                <c:pt idx="364">
                  <c:v>2320244.514940714</c:v>
                </c:pt>
                <c:pt idx="365">
                  <c:v>2320260.521230303</c:v>
                </c:pt>
                <c:pt idx="366">
                  <c:v>2320259.523771192</c:v>
                </c:pt>
                <c:pt idx="367">
                  <c:v>2320256.765958386</c:v>
                </c:pt>
                <c:pt idx="368">
                  <c:v>2320251.624781738</c:v>
                </c:pt>
                <c:pt idx="369">
                  <c:v>2320250.920378282</c:v>
                </c:pt>
                <c:pt idx="370">
                  <c:v>2320249.617902819</c:v>
                </c:pt>
                <c:pt idx="371">
                  <c:v>2320249.882582394</c:v>
                </c:pt>
                <c:pt idx="372">
                  <c:v>2320249.227425311</c:v>
                </c:pt>
                <c:pt idx="373">
                  <c:v>2320245.050170497</c:v>
                </c:pt>
                <c:pt idx="374">
                  <c:v>2320238.072391537</c:v>
                </c:pt>
                <c:pt idx="375">
                  <c:v>2320243.263316082</c:v>
                </c:pt>
                <c:pt idx="376">
                  <c:v>2320239.743280744</c:v>
                </c:pt>
                <c:pt idx="377">
                  <c:v>2320239.597546632</c:v>
                </c:pt>
                <c:pt idx="378">
                  <c:v>2320241.758029813</c:v>
                </c:pt>
                <c:pt idx="379">
                  <c:v>2320240.114200378</c:v>
                </c:pt>
                <c:pt idx="380">
                  <c:v>2320235.18633361</c:v>
                </c:pt>
                <c:pt idx="381">
                  <c:v>2320238.9173305</c:v>
                </c:pt>
                <c:pt idx="382">
                  <c:v>2320239.872778333</c:v>
                </c:pt>
                <c:pt idx="383">
                  <c:v>2320241.708207872</c:v>
                </c:pt>
                <c:pt idx="384">
                  <c:v>2320241.522927397</c:v>
                </c:pt>
                <c:pt idx="385">
                  <c:v>2320237.15775984</c:v>
                </c:pt>
                <c:pt idx="386">
                  <c:v>2320237.219168265</c:v>
                </c:pt>
                <c:pt idx="387">
                  <c:v>2320238.938218484</c:v>
                </c:pt>
                <c:pt idx="388">
                  <c:v>2320235.548618339</c:v>
                </c:pt>
                <c:pt idx="389">
                  <c:v>2320238.712228969</c:v>
                </c:pt>
                <c:pt idx="390">
                  <c:v>2320237.360860026</c:v>
                </c:pt>
                <c:pt idx="391">
                  <c:v>2320238.338500525</c:v>
                </c:pt>
                <c:pt idx="392">
                  <c:v>2320239.490551561</c:v>
                </c:pt>
                <c:pt idx="393">
                  <c:v>2320239.938270525</c:v>
                </c:pt>
                <c:pt idx="394">
                  <c:v>2320238.619898678</c:v>
                </c:pt>
                <c:pt idx="395">
                  <c:v>2320240.447605406</c:v>
                </c:pt>
                <c:pt idx="396">
                  <c:v>2320240.885056218</c:v>
                </c:pt>
                <c:pt idx="397">
                  <c:v>2320240.0998382</c:v>
                </c:pt>
                <c:pt idx="398">
                  <c:v>2320239.343105741</c:v>
                </c:pt>
                <c:pt idx="399">
                  <c:v>2320238.691711522</c:v>
                </c:pt>
                <c:pt idx="400">
                  <c:v>2320237.869608033</c:v>
                </c:pt>
                <c:pt idx="401">
                  <c:v>2320238.233527584</c:v>
                </c:pt>
                <c:pt idx="402">
                  <c:v>2320237.903458437</c:v>
                </c:pt>
                <c:pt idx="403">
                  <c:v>2320238.137019128</c:v>
                </c:pt>
                <c:pt idx="404">
                  <c:v>2320236.769442993</c:v>
                </c:pt>
                <c:pt idx="405">
                  <c:v>2320235.876674064</c:v>
                </c:pt>
                <c:pt idx="406">
                  <c:v>2320238.037707048</c:v>
                </c:pt>
                <c:pt idx="407">
                  <c:v>2320237.8458629</c:v>
                </c:pt>
                <c:pt idx="408">
                  <c:v>2320238.495222043</c:v>
                </c:pt>
                <c:pt idx="409">
                  <c:v>2320238.57386351</c:v>
                </c:pt>
                <c:pt idx="410">
                  <c:v>2320238.824608177</c:v>
                </c:pt>
                <c:pt idx="411">
                  <c:v>2320238.357859594</c:v>
                </c:pt>
                <c:pt idx="412">
                  <c:v>2320237.81564473</c:v>
                </c:pt>
                <c:pt idx="413">
                  <c:v>2320238.085627706</c:v>
                </c:pt>
                <c:pt idx="414">
                  <c:v>2320237.97155878</c:v>
                </c:pt>
                <c:pt idx="415">
                  <c:v>2320238.458282033</c:v>
                </c:pt>
                <c:pt idx="416">
                  <c:v>2320238.115693475</c:v>
                </c:pt>
                <c:pt idx="417">
                  <c:v>2320237.68282365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TV y TA!$B$2:$B$419</c:f>
              <c:numCache>
                <c:formatCode>General</c:formatCode>
                <c:ptCount val="418"/>
                <c:pt idx="0">
                  <c:v>3658836.601291568</c:v>
                </c:pt>
                <c:pt idx="1">
                  <c:v>13067773.82440022</c:v>
                </c:pt>
                <c:pt idx="2">
                  <c:v>12312998.43413181</c:v>
                </c:pt>
                <c:pt idx="3">
                  <c:v>11366429.49837125</c:v>
                </c:pt>
                <c:pt idx="4">
                  <c:v>11042656.72199271</c:v>
                </c:pt>
                <c:pt idx="5">
                  <c:v>10330062.69923504</c:v>
                </c:pt>
                <c:pt idx="6">
                  <c:v>10106499.19968588</c:v>
                </c:pt>
                <c:pt idx="7">
                  <c:v>9475350.337068008</c:v>
                </c:pt>
                <c:pt idx="8">
                  <c:v>9293109.129515255</c:v>
                </c:pt>
                <c:pt idx="9">
                  <c:v>8709068.850115882</c:v>
                </c:pt>
                <c:pt idx="10">
                  <c:v>7858288.31640707</c:v>
                </c:pt>
                <c:pt idx="11">
                  <c:v>7067803.121233726</c:v>
                </c:pt>
                <c:pt idx="12">
                  <c:v>6975904.728776096</c:v>
                </c:pt>
                <c:pt idx="13">
                  <c:v>6995045.964316095</c:v>
                </c:pt>
                <c:pt idx="14">
                  <c:v>6882693.390841581</c:v>
                </c:pt>
                <c:pt idx="15">
                  <c:v>6895323.842761885</c:v>
                </c:pt>
                <c:pt idx="16">
                  <c:v>6739268.999171258</c:v>
                </c:pt>
                <c:pt idx="17">
                  <c:v>6746199.293798827</c:v>
                </c:pt>
                <c:pt idx="18">
                  <c:v>6525981.168024078</c:v>
                </c:pt>
                <c:pt idx="19">
                  <c:v>6291674.252707853</c:v>
                </c:pt>
                <c:pt idx="20">
                  <c:v>5878077.330592246</c:v>
                </c:pt>
                <c:pt idx="21">
                  <c:v>5555141.6469339</c:v>
                </c:pt>
                <c:pt idx="22">
                  <c:v>5438735.999341636</c:v>
                </c:pt>
                <c:pt idx="23">
                  <c:v>5397833.363243356</c:v>
                </c:pt>
                <c:pt idx="24">
                  <c:v>5404984.590317856</c:v>
                </c:pt>
                <c:pt idx="25">
                  <c:v>5356713.597550919</c:v>
                </c:pt>
                <c:pt idx="26">
                  <c:v>5367140.539582936</c:v>
                </c:pt>
                <c:pt idx="27">
                  <c:v>5282412.233799251</c:v>
                </c:pt>
                <c:pt idx="28">
                  <c:v>5292394.031821291</c:v>
                </c:pt>
                <c:pt idx="29">
                  <c:v>5140937.483454354</c:v>
                </c:pt>
                <c:pt idx="30">
                  <c:v>4943517.377398373</c:v>
                </c:pt>
                <c:pt idx="31">
                  <c:v>4778561.666435454</c:v>
                </c:pt>
                <c:pt idx="32">
                  <c:v>4718996.832312763</c:v>
                </c:pt>
                <c:pt idx="33">
                  <c:v>4649025.164318236</c:v>
                </c:pt>
                <c:pt idx="34">
                  <c:v>4606833.763709508</c:v>
                </c:pt>
                <c:pt idx="35">
                  <c:v>4600745.574652634</c:v>
                </c:pt>
                <c:pt idx="36">
                  <c:v>4544418.077958429</c:v>
                </c:pt>
                <c:pt idx="37">
                  <c:v>4547037.046417363</c:v>
                </c:pt>
                <c:pt idx="38">
                  <c:v>4521213.001243568</c:v>
                </c:pt>
                <c:pt idx="39">
                  <c:v>4514445.092040466</c:v>
                </c:pt>
                <c:pt idx="40">
                  <c:v>4406228.371069353</c:v>
                </c:pt>
                <c:pt idx="41">
                  <c:v>4312496.629375461</c:v>
                </c:pt>
                <c:pt idx="42">
                  <c:v>4270192.276967757</c:v>
                </c:pt>
                <c:pt idx="43">
                  <c:v>4235808.010230645</c:v>
                </c:pt>
                <c:pt idx="44">
                  <c:v>4162147.53687575</c:v>
                </c:pt>
                <c:pt idx="45">
                  <c:v>4134957.632908803</c:v>
                </c:pt>
                <c:pt idx="46">
                  <c:v>4108119.404416464</c:v>
                </c:pt>
                <c:pt idx="47">
                  <c:v>4113448.674001749</c:v>
                </c:pt>
                <c:pt idx="48">
                  <c:v>4070918.707071693</c:v>
                </c:pt>
                <c:pt idx="49">
                  <c:v>4039492.562773173</c:v>
                </c:pt>
                <c:pt idx="50">
                  <c:v>3981065.077437436</c:v>
                </c:pt>
                <c:pt idx="51">
                  <c:v>3925223.551439374</c:v>
                </c:pt>
                <c:pt idx="52">
                  <c:v>3891022.384393476</c:v>
                </c:pt>
                <c:pt idx="53">
                  <c:v>3867184.667707557</c:v>
                </c:pt>
                <c:pt idx="54">
                  <c:v>3821012.622278354</c:v>
                </c:pt>
                <c:pt idx="55">
                  <c:v>3792320.035203879</c:v>
                </c:pt>
                <c:pt idx="56">
                  <c:v>3761378.421765048</c:v>
                </c:pt>
                <c:pt idx="57">
                  <c:v>3747237.307032901</c:v>
                </c:pt>
                <c:pt idx="58">
                  <c:v>3726401.536808611</c:v>
                </c:pt>
                <c:pt idx="59">
                  <c:v>3700043.44999567</c:v>
                </c:pt>
                <c:pt idx="60">
                  <c:v>3670186.741362155</c:v>
                </c:pt>
                <c:pt idx="61">
                  <c:v>3636720.02380171</c:v>
                </c:pt>
                <c:pt idx="62">
                  <c:v>3615448.219298016</c:v>
                </c:pt>
                <c:pt idx="63">
                  <c:v>3598867.573845739</c:v>
                </c:pt>
                <c:pt idx="64">
                  <c:v>3568081.542251204</c:v>
                </c:pt>
                <c:pt idx="65">
                  <c:v>3549481.854864151</c:v>
                </c:pt>
                <c:pt idx="66">
                  <c:v>3529651.898967363</c:v>
                </c:pt>
                <c:pt idx="67">
                  <c:v>3513787.466951539</c:v>
                </c:pt>
                <c:pt idx="68">
                  <c:v>3504309.989449436</c:v>
                </c:pt>
                <c:pt idx="69">
                  <c:v>3483614.047787407</c:v>
                </c:pt>
                <c:pt idx="70">
                  <c:v>3461185.48651538</c:v>
                </c:pt>
                <c:pt idx="71">
                  <c:v>3439401.966278221</c:v>
                </c:pt>
                <c:pt idx="72">
                  <c:v>3426603.290273071</c:v>
                </c:pt>
                <c:pt idx="73">
                  <c:v>3416869.244248079</c:v>
                </c:pt>
                <c:pt idx="74">
                  <c:v>3396786.005341483</c:v>
                </c:pt>
                <c:pt idx="75">
                  <c:v>3380342.169581116</c:v>
                </c:pt>
                <c:pt idx="76">
                  <c:v>3362128.859042061</c:v>
                </c:pt>
                <c:pt idx="77">
                  <c:v>3351216.597068204</c:v>
                </c:pt>
                <c:pt idx="78">
                  <c:v>3339395.73780499</c:v>
                </c:pt>
                <c:pt idx="79">
                  <c:v>3324369.026536298</c:v>
                </c:pt>
                <c:pt idx="80">
                  <c:v>3309990.05849195</c:v>
                </c:pt>
                <c:pt idx="81">
                  <c:v>3294569.660923053</c:v>
                </c:pt>
                <c:pt idx="82">
                  <c:v>3281856.9869659</c:v>
                </c:pt>
                <c:pt idx="83">
                  <c:v>3271203.316794412</c:v>
                </c:pt>
                <c:pt idx="84">
                  <c:v>3257133.16271194</c:v>
                </c:pt>
                <c:pt idx="85">
                  <c:v>3245597.468378119</c:v>
                </c:pt>
                <c:pt idx="86">
                  <c:v>3233289.531718757</c:v>
                </c:pt>
                <c:pt idx="87">
                  <c:v>3222991.012049122</c:v>
                </c:pt>
                <c:pt idx="88">
                  <c:v>3215993.99816826</c:v>
                </c:pt>
                <c:pt idx="89">
                  <c:v>3204365.481003883</c:v>
                </c:pt>
                <c:pt idx="90">
                  <c:v>3192546.748441035</c:v>
                </c:pt>
                <c:pt idx="91">
                  <c:v>3181234.752596085</c:v>
                </c:pt>
                <c:pt idx="92">
                  <c:v>3172519.359574371</c:v>
                </c:pt>
                <c:pt idx="93">
                  <c:v>3165205.147716039</c:v>
                </c:pt>
                <c:pt idx="94">
                  <c:v>3155049.097622002</c:v>
                </c:pt>
                <c:pt idx="95">
                  <c:v>3145570.446857168</c:v>
                </c:pt>
                <c:pt idx="96">
                  <c:v>3135021.285743461</c:v>
                </c:pt>
                <c:pt idx="97">
                  <c:v>3127926.831526915</c:v>
                </c:pt>
                <c:pt idx="98">
                  <c:v>3120842.150052758</c:v>
                </c:pt>
                <c:pt idx="99">
                  <c:v>3112008.533998304</c:v>
                </c:pt>
                <c:pt idx="100">
                  <c:v>3103695.30131782</c:v>
                </c:pt>
                <c:pt idx="101">
                  <c:v>3094939.823482695</c:v>
                </c:pt>
                <c:pt idx="102">
                  <c:v>3087324.349248625</c:v>
                </c:pt>
                <c:pt idx="103">
                  <c:v>3080716.47669444</c:v>
                </c:pt>
                <c:pt idx="104">
                  <c:v>3072290.520115962</c:v>
                </c:pt>
                <c:pt idx="105">
                  <c:v>3065144.012469531</c:v>
                </c:pt>
                <c:pt idx="106">
                  <c:v>3057409.288552827</c:v>
                </c:pt>
                <c:pt idx="107">
                  <c:v>3050624.906793347</c:v>
                </c:pt>
                <c:pt idx="108">
                  <c:v>3045817.363369744</c:v>
                </c:pt>
                <c:pt idx="109">
                  <c:v>3038618.476863756</c:v>
                </c:pt>
                <c:pt idx="110">
                  <c:v>3031298.350777029</c:v>
                </c:pt>
                <c:pt idx="111">
                  <c:v>3024119.727273011</c:v>
                </c:pt>
                <c:pt idx="112">
                  <c:v>3018311.89219306</c:v>
                </c:pt>
                <c:pt idx="113">
                  <c:v>3013618.174745439</c:v>
                </c:pt>
                <c:pt idx="114">
                  <c:v>3007179.339689038</c:v>
                </c:pt>
                <c:pt idx="115">
                  <c:v>3001022.785322899</c:v>
                </c:pt>
                <c:pt idx="116">
                  <c:v>2994140.813835561</c:v>
                </c:pt>
                <c:pt idx="117">
                  <c:v>2989202.631713618</c:v>
                </c:pt>
                <c:pt idx="118">
                  <c:v>2984466.203054738</c:v>
                </c:pt>
                <c:pt idx="119">
                  <c:v>2978568.45715749</c:v>
                </c:pt>
                <c:pt idx="120">
                  <c:v>2972977.432600402</c:v>
                </c:pt>
                <c:pt idx="121">
                  <c:v>2967090.933482996</c:v>
                </c:pt>
                <c:pt idx="122">
                  <c:v>2961925.191852439</c:v>
                </c:pt>
                <c:pt idx="123">
                  <c:v>2957407.14288243</c:v>
                </c:pt>
                <c:pt idx="124">
                  <c:v>2951720.420472165</c:v>
                </c:pt>
                <c:pt idx="125">
                  <c:v>2946854.763502505</c:v>
                </c:pt>
                <c:pt idx="126">
                  <c:v>2941503.089632052</c:v>
                </c:pt>
                <c:pt idx="127">
                  <c:v>2936650.946917079</c:v>
                </c:pt>
                <c:pt idx="128">
                  <c:v>2933135.187926112</c:v>
                </c:pt>
                <c:pt idx="129">
                  <c:v>2928170.254212197</c:v>
                </c:pt>
                <c:pt idx="130">
                  <c:v>2923097.311962287</c:v>
                </c:pt>
                <c:pt idx="131">
                  <c:v>2918031.842532871</c:v>
                </c:pt>
                <c:pt idx="132">
                  <c:v>2913789.13211244</c:v>
                </c:pt>
                <c:pt idx="133">
                  <c:v>2910440.400112537</c:v>
                </c:pt>
                <c:pt idx="134">
                  <c:v>2905910.64291187</c:v>
                </c:pt>
                <c:pt idx="135">
                  <c:v>2901518.101767364</c:v>
                </c:pt>
                <c:pt idx="136">
                  <c:v>2896590.165905146</c:v>
                </c:pt>
                <c:pt idx="137">
                  <c:v>2892922.007119757</c:v>
                </c:pt>
                <c:pt idx="138">
                  <c:v>2889505.041650219</c:v>
                </c:pt>
                <c:pt idx="139">
                  <c:v>2885229.4710077</c:v>
                </c:pt>
                <c:pt idx="140">
                  <c:v>2881154.181413435</c:v>
                </c:pt>
                <c:pt idx="141">
                  <c:v>2876835.250553145</c:v>
                </c:pt>
                <c:pt idx="142">
                  <c:v>2873017.015214534</c:v>
                </c:pt>
                <c:pt idx="143">
                  <c:v>2869667.246790046</c:v>
                </c:pt>
                <c:pt idx="144">
                  <c:v>2865489.735000265</c:v>
                </c:pt>
                <c:pt idx="145">
                  <c:v>2861925.813711757</c:v>
                </c:pt>
                <c:pt idx="146">
                  <c:v>2857941.648935564</c:v>
                </c:pt>
                <c:pt idx="147">
                  <c:v>2854243.25247672</c:v>
                </c:pt>
                <c:pt idx="148">
                  <c:v>2851537.468423907</c:v>
                </c:pt>
                <c:pt idx="149">
                  <c:v>2847855.300625529</c:v>
                </c:pt>
                <c:pt idx="150">
                  <c:v>2844073.177723224</c:v>
                </c:pt>
                <c:pt idx="151">
                  <c:v>2840245.266122408</c:v>
                </c:pt>
                <c:pt idx="152">
                  <c:v>2836949.909425162</c:v>
                </c:pt>
                <c:pt idx="153">
                  <c:v>2834406.838918471</c:v>
                </c:pt>
                <c:pt idx="154">
                  <c:v>2830999.031199191</c:v>
                </c:pt>
                <c:pt idx="155">
                  <c:v>2827658.144248147</c:v>
                </c:pt>
                <c:pt idx="156">
                  <c:v>2823884.588331289</c:v>
                </c:pt>
                <c:pt idx="157">
                  <c:v>2821020.201747899</c:v>
                </c:pt>
                <c:pt idx="158">
                  <c:v>2818418.378657572</c:v>
                </c:pt>
                <c:pt idx="159">
                  <c:v>2815134.147370962</c:v>
                </c:pt>
                <c:pt idx="160">
                  <c:v>2812002.556207399</c:v>
                </c:pt>
                <c:pt idx="161">
                  <c:v>2808639.370943442</c:v>
                </c:pt>
                <c:pt idx="162">
                  <c:v>2805662.129245103</c:v>
                </c:pt>
                <c:pt idx="163">
                  <c:v>2803048.900068466</c:v>
                </c:pt>
                <c:pt idx="164">
                  <c:v>2799795.318768418</c:v>
                </c:pt>
                <c:pt idx="165">
                  <c:v>2797057.263748479</c:v>
                </c:pt>
                <c:pt idx="166">
                  <c:v>2793935.567041778</c:v>
                </c:pt>
                <c:pt idx="167">
                  <c:v>2790981.400064243</c:v>
                </c:pt>
                <c:pt idx="168">
                  <c:v>2788825.109583191</c:v>
                </c:pt>
                <c:pt idx="169">
                  <c:v>2785957.138882486</c:v>
                </c:pt>
                <c:pt idx="170">
                  <c:v>2782990.97710908</c:v>
                </c:pt>
                <c:pt idx="171">
                  <c:v>2779959.051123499</c:v>
                </c:pt>
                <c:pt idx="172">
                  <c:v>2777288.183359438</c:v>
                </c:pt>
                <c:pt idx="173">
                  <c:v>2775288.918504469</c:v>
                </c:pt>
                <c:pt idx="174">
                  <c:v>2772617.114851455</c:v>
                </c:pt>
                <c:pt idx="175">
                  <c:v>2769969.119092584</c:v>
                </c:pt>
                <c:pt idx="176">
                  <c:v>2766935.66524099</c:v>
                </c:pt>
                <c:pt idx="177">
                  <c:v>2764622.32069463</c:v>
                </c:pt>
                <c:pt idx="178">
                  <c:v>2762570.526384557</c:v>
                </c:pt>
                <c:pt idx="179">
                  <c:v>2759946.431541775</c:v>
                </c:pt>
                <c:pt idx="180">
                  <c:v>2757462.387250092</c:v>
                </c:pt>
                <c:pt idx="181">
                  <c:v>2754731.25047177</c:v>
                </c:pt>
                <c:pt idx="182">
                  <c:v>2752331.103920868</c:v>
                </c:pt>
                <c:pt idx="183">
                  <c:v>2750226.530191699</c:v>
                </c:pt>
                <c:pt idx="184">
                  <c:v>2747586.168451873</c:v>
                </c:pt>
                <c:pt idx="185">
                  <c:v>2745427.561248174</c:v>
                </c:pt>
                <c:pt idx="186">
                  <c:v>2742899.781351304</c:v>
                </c:pt>
                <c:pt idx="187">
                  <c:v>2740460.733141636</c:v>
                </c:pt>
                <c:pt idx="188">
                  <c:v>2738712.588306736</c:v>
                </c:pt>
                <c:pt idx="189">
                  <c:v>2736413.115462447</c:v>
                </c:pt>
                <c:pt idx="190">
                  <c:v>2734006.703348775</c:v>
                </c:pt>
                <c:pt idx="191">
                  <c:v>2731530.738422646</c:v>
                </c:pt>
                <c:pt idx="192">
                  <c:v>2729299.691837632</c:v>
                </c:pt>
                <c:pt idx="193">
                  <c:v>2727709.739379141</c:v>
                </c:pt>
                <c:pt idx="194">
                  <c:v>2725576.798197461</c:v>
                </c:pt>
                <c:pt idx="195">
                  <c:v>2723431.371800791</c:v>
                </c:pt>
                <c:pt idx="196">
                  <c:v>2720904.691697339</c:v>
                </c:pt>
                <c:pt idx="197">
                  <c:v>2719004.922936385</c:v>
                </c:pt>
                <c:pt idx="198">
                  <c:v>2717359.909867032</c:v>
                </c:pt>
                <c:pt idx="199">
                  <c:v>2715215.28066929</c:v>
                </c:pt>
                <c:pt idx="200">
                  <c:v>2713229.712448146</c:v>
                </c:pt>
                <c:pt idx="201">
                  <c:v>2710948.641598871</c:v>
                </c:pt>
                <c:pt idx="202">
                  <c:v>2708986.6203842</c:v>
                </c:pt>
                <c:pt idx="203">
                  <c:v>2707264.814157336</c:v>
                </c:pt>
                <c:pt idx="204">
                  <c:v>2705060.169712388</c:v>
                </c:pt>
                <c:pt idx="205">
                  <c:v>2703357.320594843</c:v>
                </c:pt>
                <c:pt idx="206">
                  <c:v>2701284.593888004</c:v>
                </c:pt>
                <c:pt idx="207">
                  <c:v>2699229.528204304</c:v>
                </c:pt>
                <c:pt idx="208">
                  <c:v>2697820.538192856</c:v>
                </c:pt>
                <c:pt idx="209">
                  <c:v>2695968.335662433</c:v>
                </c:pt>
                <c:pt idx="210">
                  <c:v>2693981.121933091</c:v>
                </c:pt>
                <c:pt idx="211">
                  <c:v>2691935.970644472</c:v>
                </c:pt>
                <c:pt idx="212">
                  <c:v>2690034.374536652</c:v>
                </c:pt>
                <c:pt idx="213">
                  <c:v>2688796.21890138</c:v>
                </c:pt>
                <c:pt idx="214">
                  <c:v>2687125.53900802</c:v>
                </c:pt>
                <c:pt idx="215">
                  <c:v>2685394.530605465</c:v>
                </c:pt>
                <c:pt idx="216">
                  <c:v>2683237.941543723</c:v>
                </c:pt>
                <c:pt idx="217">
                  <c:v>2681692.751681982</c:v>
                </c:pt>
                <c:pt idx="218">
                  <c:v>2680384.831919862</c:v>
                </c:pt>
                <c:pt idx="219">
                  <c:v>2678631.674194287</c:v>
                </c:pt>
                <c:pt idx="220">
                  <c:v>2677108.056008028</c:v>
                </c:pt>
                <c:pt idx="221">
                  <c:v>2675181.55533866</c:v>
                </c:pt>
                <c:pt idx="222">
                  <c:v>2673613.208817154</c:v>
                </c:pt>
                <c:pt idx="223">
                  <c:v>2672212.653061086</c:v>
                </c:pt>
                <c:pt idx="224">
                  <c:v>2670340.527851361</c:v>
                </c:pt>
                <c:pt idx="225">
                  <c:v>2669057.569662828</c:v>
                </c:pt>
                <c:pt idx="226">
                  <c:v>2667413.050057887</c:v>
                </c:pt>
                <c:pt idx="227">
                  <c:v>2665683.172146165</c:v>
                </c:pt>
                <c:pt idx="228">
                  <c:v>2664608.01790895</c:v>
                </c:pt>
                <c:pt idx="229">
                  <c:v>2663191.568348393</c:v>
                </c:pt>
                <c:pt idx="230">
                  <c:v>2661563.634311261</c:v>
                </c:pt>
                <c:pt idx="231">
                  <c:v>2659934.122466674</c:v>
                </c:pt>
                <c:pt idx="232">
                  <c:v>2658298.974181153</c:v>
                </c:pt>
                <c:pt idx="233">
                  <c:v>2657429.647103149</c:v>
                </c:pt>
                <c:pt idx="234">
                  <c:v>2656297.22931532</c:v>
                </c:pt>
                <c:pt idx="235">
                  <c:v>2655003.793881685</c:v>
                </c:pt>
                <c:pt idx="236">
                  <c:v>2653156.108071</c:v>
                </c:pt>
                <c:pt idx="237">
                  <c:v>2652010.225126346</c:v>
                </c:pt>
                <c:pt idx="238">
                  <c:v>2651039.346949326</c:v>
                </c:pt>
                <c:pt idx="239">
                  <c:v>2649686.582024361</c:v>
                </c:pt>
                <c:pt idx="240">
                  <c:v>2648771.617163246</c:v>
                </c:pt>
                <c:pt idx="241">
                  <c:v>2647210.904869307</c:v>
                </c:pt>
                <c:pt idx="242">
                  <c:v>2646177.346246968</c:v>
                </c:pt>
                <c:pt idx="243">
                  <c:v>2645117.71062764</c:v>
                </c:pt>
                <c:pt idx="244">
                  <c:v>2643536.174759753</c:v>
                </c:pt>
                <c:pt idx="245">
                  <c:v>2642726.743761261</c:v>
                </c:pt>
                <c:pt idx="246">
                  <c:v>2641760.596802184</c:v>
                </c:pt>
                <c:pt idx="247">
                  <c:v>2640455.094824336</c:v>
                </c:pt>
                <c:pt idx="248">
                  <c:v>2639827.236902524</c:v>
                </c:pt>
                <c:pt idx="249">
                  <c:v>2639095.228381664</c:v>
                </c:pt>
                <c:pt idx="250">
                  <c:v>2637887.713740284</c:v>
                </c:pt>
                <c:pt idx="251">
                  <c:v>2637020.643227141</c:v>
                </c:pt>
                <c:pt idx="252">
                  <c:v>2635654.609641817</c:v>
                </c:pt>
                <c:pt idx="253">
                  <c:v>2635318.439983412</c:v>
                </c:pt>
                <c:pt idx="254">
                  <c:v>2635488.701209641</c:v>
                </c:pt>
                <c:pt idx="255">
                  <c:v>2635011.185906746</c:v>
                </c:pt>
                <c:pt idx="256">
                  <c:v>2633727.139603948</c:v>
                </c:pt>
                <c:pt idx="257">
                  <c:v>2633810.280225986</c:v>
                </c:pt>
                <c:pt idx="258">
                  <c:v>2633281.821886841</c:v>
                </c:pt>
                <c:pt idx="259">
                  <c:v>2632671.039441357</c:v>
                </c:pt>
                <c:pt idx="260">
                  <c:v>2633584.474564942</c:v>
                </c:pt>
                <c:pt idx="261">
                  <c:v>2633363.579306044</c:v>
                </c:pt>
                <c:pt idx="262">
                  <c:v>2633891.754634046</c:v>
                </c:pt>
                <c:pt idx="263">
                  <c:v>2634228.139431643</c:v>
                </c:pt>
                <c:pt idx="264">
                  <c:v>2633428.223265858</c:v>
                </c:pt>
                <c:pt idx="265">
                  <c:v>2633200.218939013</c:v>
                </c:pt>
                <c:pt idx="266">
                  <c:v>2633604.606982474</c:v>
                </c:pt>
                <c:pt idx="267">
                  <c:v>2633298.640275727</c:v>
                </c:pt>
                <c:pt idx="268">
                  <c:v>2634002.404372043</c:v>
                </c:pt>
                <c:pt idx="269">
                  <c:v>2633880.534369112</c:v>
                </c:pt>
                <c:pt idx="270">
                  <c:v>2633777.977532718</c:v>
                </c:pt>
                <c:pt idx="271">
                  <c:v>2633712.017859569</c:v>
                </c:pt>
                <c:pt idx="272">
                  <c:v>2634137.241758779</c:v>
                </c:pt>
                <c:pt idx="273">
                  <c:v>2634179.523193726</c:v>
                </c:pt>
                <c:pt idx="274">
                  <c:v>2634497.913232045</c:v>
                </c:pt>
                <c:pt idx="275">
                  <c:v>2634187.987391474</c:v>
                </c:pt>
                <c:pt idx="276">
                  <c:v>2634292.410009467</c:v>
                </c:pt>
                <c:pt idx="277">
                  <c:v>2634293.634275905</c:v>
                </c:pt>
                <c:pt idx="278">
                  <c:v>2634289.39188191</c:v>
                </c:pt>
                <c:pt idx="279">
                  <c:v>2633862.92909233</c:v>
                </c:pt>
                <c:pt idx="280">
                  <c:v>2634281.894764575</c:v>
                </c:pt>
                <c:pt idx="281">
                  <c:v>2634000.363743069</c:v>
                </c:pt>
                <c:pt idx="282">
                  <c:v>2634139.857866827</c:v>
                </c:pt>
                <c:pt idx="283">
                  <c:v>2634012.437824948</c:v>
                </c:pt>
                <c:pt idx="284">
                  <c:v>2633642.871148796</c:v>
                </c:pt>
                <c:pt idx="285">
                  <c:v>2634057.406684516</c:v>
                </c:pt>
                <c:pt idx="286">
                  <c:v>2634079.164226396</c:v>
                </c:pt>
                <c:pt idx="287">
                  <c:v>2634048.913155411</c:v>
                </c:pt>
                <c:pt idx="288">
                  <c:v>2634075.128017928</c:v>
                </c:pt>
                <c:pt idx="289">
                  <c:v>2634059.594385239</c:v>
                </c:pt>
                <c:pt idx="290">
                  <c:v>2634082.051781932</c:v>
                </c:pt>
                <c:pt idx="291">
                  <c:v>2634141.449768669</c:v>
                </c:pt>
                <c:pt idx="292">
                  <c:v>2634099.813329229</c:v>
                </c:pt>
                <c:pt idx="293">
                  <c:v>2634096.041557543</c:v>
                </c:pt>
                <c:pt idx="294">
                  <c:v>2633903.291261676</c:v>
                </c:pt>
                <c:pt idx="295">
                  <c:v>2633908.144629153</c:v>
                </c:pt>
                <c:pt idx="296">
                  <c:v>2633822.239133331</c:v>
                </c:pt>
                <c:pt idx="297">
                  <c:v>2633885.469457881</c:v>
                </c:pt>
                <c:pt idx="298">
                  <c:v>2633837.054716746</c:v>
                </c:pt>
                <c:pt idx="299">
                  <c:v>2633827.773171272</c:v>
                </c:pt>
                <c:pt idx="300">
                  <c:v>2633775.542416065</c:v>
                </c:pt>
                <c:pt idx="301">
                  <c:v>2633885.175235226</c:v>
                </c:pt>
                <c:pt idx="302">
                  <c:v>2633822.798612183</c:v>
                </c:pt>
                <c:pt idx="303">
                  <c:v>2633857.896925118</c:v>
                </c:pt>
                <c:pt idx="304">
                  <c:v>2633682.63947123</c:v>
                </c:pt>
                <c:pt idx="305">
                  <c:v>2633903.52713665</c:v>
                </c:pt>
                <c:pt idx="306">
                  <c:v>2633850.773736547</c:v>
                </c:pt>
                <c:pt idx="307">
                  <c:v>2633844.825120922</c:v>
                </c:pt>
                <c:pt idx="308">
                  <c:v>2633850.032555371</c:v>
                </c:pt>
                <c:pt idx="309">
                  <c:v>2633826.259398218</c:v>
                </c:pt>
                <c:pt idx="310">
                  <c:v>2633860.239090613</c:v>
                </c:pt>
                <c:pt idx="311">
                  <c:v>2633812.231892104</c:v>
                </c:pt>
                <c:pt idx="312">
                  <c:v>2633809.271603855</c:v>
                </c:pt>
                <c:pt idx="313">
                  <c:v>2633800.740555488</c:v>
                </c:pt>
                <c:pt idx="314">
                  <c:v>2633823.651670691</c:v>
                </c:pt>
                <c:pt idx="315">
                  <c:v>2633828.717461617</c:v>
                </c:pt>
                <c:pt idx="316">
                  <c:v>2633823.428891014</c:v>
                </c:pt>
                <c:pt idx="317">
                  <c:v>2633828.863467956</c:v>
                </c:pt>
                <c:pt idx="318">
                  <c:v>2633806.978181278</c:v>
                </c:pt>
                <c:pt idx="319">
                  <c:v>2633822.585608196</c:v>
                </c:pt>
                <c:pt idx="320">
                  <c:v>2633799.934524206</c:v>
                </c:pt>
                <c:pt idx="321">
                  <c:v>2633808.380680289</c:v>
                </c:pt>
                <c:pt idx="322">
                  <c:v>2633824.140336566</c:v>
                </c:pt>
                <c:pt idx="323">
                  <c:v>2633824.640271766</c:v>
                </c:pt>
                <c:pt idx="324">
                  <c:v>2633788.612734336</c:v>
                </c:pt>
                <c:pt idx="325">
                  <c:v>2633828.297457369</c:v>
                </c:pt>
                <c:pt idx="326">
                  <c:v>2633815.533607684</c:v>
                </c:pt>
                <c:pt idx="327">
                  <c:v>2633817.55939289</c:v>
                </c:pt>
                <c:pt idx="328">
                  <c:v>2633838.80383039</c:v>
                </c:pt>
                <c:pt idx="329">
                  <c:v>2633820.438811947</c:v>
                </c:pt>
                <c:pt idx="330">
                  <c:v>2633829.813263558</c:v>
                </c:pt>
                <c:pt idx="331">
                  <c:v>2633836.126753887</c:v>
                </c:pt>
                <c:pt idx="332">
                  <c:v>2633815.524473381</c:v>
                </c:pt>
                <c:pt idx="333">
                  <c:v>2633815.837425879</c:v>
                </c:pt>
                <c:pt idx="334">
                  <c:v>2633811.893614461</c:v>
                </c:pt>
                <c:pt idx="335">
                  <c:v>2633810.221199235</c:v>
                </c:pt>
                <c:pt idx="336">
                  <c:v>2633808.522280317</c:v>
                </c:pt>
                <c:pt idx="337">
                  <c:v>2633806.510428269</c:v>
                </c:pt>
                <c:pt idx="338">
                  <c:v>2633805.807105847</c:v>
                </c:pt>
                <c:pt idx="339">
                  <c:v>2633806.835505478</c:v>
                </c:pt>
                <c:pt idx="340">
                  <c:v>2633811.533626041</c:v>
                </c:pt>
                <c:pt idx="341">
                  <c:v>2633806.706830725</c:v>
                </c:pt>
                <c:pt idx="342">
                  <c:v>2633808.365466601</c:v>
                </c:pt>
                <c:pt idx="343">
                  <c:v>2633808.609066124</c:v>
                </c:pt>
                <c:pt idx="344">
                  <c:v>2633807.343352903</c:v>
                </c:pt>
                <c:pt idx="345">
                  <c:v>2633808.35083004</c:v>
                </c:pt>
                <c:pt idx="346">
                  <c:v>2633818.055094986</c:v>
                </c:pt>
                <c:pt idx="347">
                  <c:v>2633811.662073798</c:v>
                </c:pt>
                <c:pt idx="348">
                  <c:v>2633798.246551135</c:v>
                </c:pt>
                <c:pt idx="349">
                  <c:v>2633808.918337154</c:v>
                </c:pt>
                <c:pt idx="350">
                  <c:v>2633809.489795777</c:v>
                </c:pt>
                <c:pt idx="351">
                  <c:v>2633810.578108586</c:v>
                </c:pt>
                <c:pt idx="352">
                  <c:v>2633808.857488059</c:v>
                </c:pt>
                <c:pt idx="353">
                  <c:v>2633808.696052075</c:v>
                </c:pt>
                <c:pt idx="354">
                  <c:v>2633803.282671147</c:v>
                </c:pt>
                <c:pt idx="355">
                  <c:v>2633810.084581271</c:v>
                </c:pt>
                <c:pt idx="356">
                  <c:v>2633814.197859876</c:v>
                </c:pt>
                <c:pt idx="357">
                  <c:v>2633810.081574601</c:v>
                </c:pt>
                <c:pt idx="358">
                  <c:v>2633810.98723109</c:v>
                </c:pt>
                <c:pt idx="359">
                  <c:v>2633810.164842734</c:v>
                </c:pt>
                <c:pt idx="360">
                  <c:v>2633809.265302486</c:v>
                </c:pt>
                <c:pt idx="361">
                  <c:v>2633811.273384647</c:v>
                </c:pt>
                <c:pt idx="362">
                  <c:v>2633810.300648061</c:v>
                </c:pt>
                <c:pt idx="363">
                  <c:v>2633811.0325081</c:v>
                </c:pt>
                <c:pt idx="364">
                  <c:v>2633810.932978811</c:v>
                </c:pt>
                <c:pt idx="365">
                  <c:v>2633808.740369352</c:v>
                </c:pt>
                <c:pt idx="366">
                  <c:v>2633808.911508779</c:v>
                </c:pt>
                <c:pt idx="367">
                  <c:v>2633809.26739269</c:v>
                </c:pt>
                <c:pt idx="368">
                  <c:v>2633810.207423544</c:v>
                </c:pt>
                <c:pt idx="369">
                  <c:v>2633810.391734718</c:v>
                </c:pt>
                <c:pt idx="370">
                  <c:v>2633810.755473905</c:v>
                </c:pt>
                <c:pt idx="371">
                  <c:v>2633810.769700324</c:v>
                </c:pt>
                <c:pt idx="372">
                  <c:v>2633810.746120413</c:v>
                </c:pt>
                <c:pt idx="373">
                  <c:v>2633811.640832891</c:v>
                </c:pt>
                <c:pt idx="374">
                  <c:v>2633812.759414336</c:v>
                </c:pt>
                <c:pt idx="375">
                  <c:v>2633811.894228125</c:v>
                </c:pt>
                <c:pt idx="376">
                  <c:v>2633812.424414107</c:v>
                </c:pt>
                <c:pt idx="377">
                  <c:v>2633812.561259161</c:v>
                </c:pt>
                <c:pt idx="378">
                  <c:v>2633812.496632463</c:v>
                </c:pt>
                <c:pt idx="379">
                  <c:v>2633812.52317587</c:v>
                </c:pt>
                <c:pt idx="380">
                  <c:v>2633813.289640012</c:v>
                </c:pt>
                <c:pt idx="381">
                  <c:v>2633812.777649795</c:v>
                </c:pt>
                <c:pt idx="382">
                  <c:v>2633812.56628693</c:v>
                </c:pt>
                <c:pt idx="383">
                  <c:v>2633812.17507482</c:v>
                </c:pt>
                <c:pt idx="384">
                  <c:v>2633812.300161882</c:v>
                </c:pt>
                <c:pt idx="385">
                  <c:v>2633812.975230974</c:v>
                </c:pt>
                <c:pt idx="386">
                  <c:v>2633812.915339446</c:v>
                </c:pt>
                <c:pt idx="387">
                  <c:v>2633812.810764535</c:v>
                </c:pt>
                <c:pt idx="388">
                  <c:v>2633813.392200316</c:v>
                </c:pt>
                <c:pt idx="389">
                  <c:v>2633812.909255386</c:v>
                </c:pt>
                <c:pt idx="390">
                  <c:v>2633813.094210478</c:v>
                </c:pt>
                <c:pt idx="391">
                  <c:v>2633812.891562582</c:v>
                </c:pt>
                <c:pt idx="392">
                  <c:v>2633812.677701569</c:v>
                </c:pt>
                <c:pt idx="393">
                  <c:v>2633812.677664998</c:v>
                </c:pt>
                <c:pt idx="394">
                  <c:v>2633812.881567916</c:v>
                </c:pt>
                <c:pt idx="395">
                  <c:v>2633812.567291526</c:v>
                </c:pt>
                <c:pt idx="396">
                  <c:v>2633812.512411989</c:v>
                </c:pt>
                <c:pt idx="397">
                  <c:v>2633812.522961948</c:v>
                </c:pt>
                <c:pt idx="398">
                  <c:v>2633812.651681621</c:v>
                </c:pt>
                <c:pt idx="399">
                  <c:v>2633812.728689223</c:v>
                </c:pt>
                <c:pt idx="400">
                  <c:v>2633812.867171543</c:v>
                </c:pt>
                <c:pt idx="401">
                  <c:v>2633812.796820013</c:v>
                </c:pt>
                <c:pt idx="402">
                  <c:v>2633812.848609183</c:v>
                </c:pt>
                <c:pt idx="403">
                  <c:v>2633812.833864355</c:v>
                </c:pt>
                <c:pt idx="404">
                  <c:v>2633813.046214752</c:v>
                </c:pt>
                <c:pt idx="405">
                  <c:v>2633813.156355078</c:v>
                </c:pt>
                <c:pt idx="406">
                  <c:v>2633812.835420513</c:v>
                </c:pt>
                <c:pt idx="407">
                  <c:v>2633812.881664352</c:v>
                </c:pt>
                <c:pt idx="408">
                  <c:v>2633812.787173854</c:v>
                </c:pt>
                <c:pt idx="409">
                  <c:v>2633812.780792375</c:v>
                </c:pt>
                <c:pt idx="410">
                  <c:v>2633812.737661168</c:v>
                </c:pt>
                <c:pt idx="411">
                  <c:v>2633812.804517752</c:v>
                </c:pt>
                <c:pt idx="412">
                  <c:v>2633812.895469203</c:v>
                </c:pt>
                <c:pt idx="413">
                  <c:v>2633812.851001599</c:v>
                </c:pt>
                <c:pt idx="414">
                  <c:v>2633812.875080597</c:v>
                </c:pt>
                <c:pt idx="415">
                  <c:v>2633812.801056457</c:v>
                </c:pt>
                <c:pt idx="416">
                  <c:v>2633812.842730617</c:v>
                </c:pt>
                <c:pt idx="417">
                  <c:v>2633812.912580679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TV y TA!$C$2:$C$419</c:f>
              <c:numCache>
                <c:formatCode>General</c:formatCode>
                <c:ptCount val="418"/>
                <c:pt idx="0">
                  <c:v>3755684.697693025</c:v>
                </c:pt>
                <c:pt idx="1">
                  <c:v>4369336.517593702</c:v>
                </c:pt>
                <c:pt idx="2">
                  <c:v>4397313.142255356</c:v>
                </c:pt>
                <c:pt idx="3">
                  <c:v>4407314.588347273</c:v>
                </c:pt>
                <c:pt idx="4">
                  <c:v>4430691.556872525</c:v>
                </c:pt>
                <c:pt idx="5">
                  <c:v>4428847.05153078</c:v>
                </c:pt>
                <c:pt idx="6">
                  <c:v>4443002.517973217</c:v>
                </c:pt>
                <c:pt idx="7">
                  <c:v>4428867.993263429</c:v>
                </c:pt>
                <c:pt idx="8">
                  <c:v>4434234.345154105</c:v>
                </c:pt>
                <c:pt idx="9">
                  <c:v>4407604.153975416</c:v>
                </c:pt>
                <c:pt idx="10">
                  <c:v>4373257.925939646</c:v>
                </c:pt>
                <c:pt idx="11">
                  <c:v>4369631.103746807</c:v>
                </c:pt>
                <c:pt idx="12">
                  <c:v>4371845.505216179</c:v>
                </c:pt>
                <c:pt idx="13">
                  <c:v>4377745.693315983</c:v>
                </c:pt>
                <c:pt idx="14">
                  <c:v>4380081.071285355</c:v>
                </c:pt>
                <c:pt idx="15">
                  <c:v>4384289.288387621</c:v>
                </c:pt>
                <c:pt idx="16">
                  <c:v>4387269.499904192</c:v>
                </c:pt>
                <c:pt idx="17">
                  <c:v>4390941.590042367</c:v>
                </c:pt>
                <c:pt idx="18">
                  <c:v>4389850.402248016</c:v>
                </c:pt>
                <c:pt idx="19">
                  <c:v>4388286.485783146</c:v>
                </c:pt>
                <c:pt idx="20">
                  <c:v>4380126.760923727</c:v>
                </c:pt>
                <c:pt idx="21">
                  <c:v>4378906.084978887</c:v>
                </c:pt>
                <c:pt idx="22">
                  <c:v>4386284.258783832</c:v>
                </c:pt>
                <c:pt idx="23">
                  <c:v>4391831.834416299</c:v>
                </c:pt>
                <c:pt idx="24">
                  <c:v>4393237.723331576</c:v>
                </c:pt>
                <c:pt idx="25">
                  <c:v>4395420.436572351</c:v>
                </c:pt>
                <c:pt idx="26">
                  <c:v>4398946.918712461</c:v>
                </c:pt>
                <c:pt idx="27">
                  <c:v>4397652.145945269</c:v>
                </c:pt>
                <c:pt idx="28">
                  <c:v>4400472.980127821</c:v>
                </c:pt>
                <c:pt idx="29">
                  <c:v>4392842.456095411</c:v>
                </c:pt>
                <c:pt idx="30">
                  <c:v>4386221.390994425</c:v>
                </c:pt>
                <c:pt idx="31">
                  <c:v>4385093.416588251</c:v>
                </c:pt>
                <c:pt idx="32">
                  <c:v>4390217.849516515</c:v>
                </c:pt>
                <c:pt idx="33">
                  <c:v>4382645.212136799</c:v>
                </c:pt>
                <c:pt idx="34">
                  <c:v>4380197.571359616</c:v>
                </c:pt>
                <c:pt idx="35">
                  <c:v>4381474.553944007</c:v>
                </c:pt>
                <c:pt idx="36">
                  <c:v>4379394.839251868</c:v>
                </c:pt>
                <c:pt idx="37">
                  <c:v>4379565.506450247</c:v>
                </c:pt>
                <c:pt idx="38">
                  <c:v>4379737.930738303</c:v>
                </c:pt>
                <c:pt idx="39">
                  <c:v>4379803.868606794</c:v>
                </c:pt>
                <c:pt idx="40">
                  <c:v>4379663.564893507</c:v>
                </c:pt>
                <c:pt idx="41">
                  <c:v>4379942.434997099</c:v>
                </c:pt>
                <c:pt idx="42">
                  <c:v>4381675.289313339</c:v>
                </c:pt>
                <c:pt idx="43">
                  <c:v>4381822.740145632</c:v>
                </c:pt>
                <c:pt idx="44">
                  <c:v>4383041.04811335</c:v>
                </c:pt>
                <c:pt idx="45">
                  <c:v>4383914.52996538</c:v>
                </c:pt>
                <c:pt idx="46">
                  <c:v>4386504.072603196</c:v>
                </c:pt>
                <c:pt idx="47">
                  <c:v>4387033.114667529</c:v>
                </c:pt>
                <c:pt idx="48">
                  <c:v>4386247.537256429</c:v>
                </c:pt>
                <c:pt idx="49">
                  <c:v>4386283.118115243</c:v>
                </c:pt>
                <c:pt idx="50">
                  <c:v>4386054.572044495</c:v>
                </c:pt>
                <c:pt idx="51">
                  <c:v>4387543.197095124</c:v>
                </c:pt>
                <c:pt idx="52">
                  <c:v>4388853.78130616</c:v>
                </c:pt>
                <c:pt idx="53">
                  <c:v>4389360.888865007</c:v>
                </c:pt>
                <c:pt idx="54">
                  <c:v>4390098.29179497</c:v>
                </c:pt>
                <c:pt idx="55">
                  <c:v>4392538.759333537</c:v>
                </c:pt>
                <c:pt idx="56">
                  <c:v>4392688.603077054</c:v>
                </c:pt>
                <c:pt idx="57">
                  <c:v>4391638.905239106</c:v>
                </c:pt>
                <c:pt idx="58">
                  <c:v>4391760.921032286</c:v>
                </c:pt>
                <c:pt idx="59">
                  <c:v>4392277.139563071</c:v>
                </c:pt>
                <c:pt idx="60">
                  <c:v>4393546.131877151</c:v>
                </c:pt>
                <c:pt idx="61">
                  <c:v>4394263.848821769</c:v>
                </c:pt>
                <c:pt idx="62">
                  <c:v>4394988.384107226</c:v>
                </c:pt>
                <c:pt idx="63">
                  <c:v>4395236.686762631</c:v>
                </c:pt>
                <c:pt idx="64">
                  <c:v>4396546.466803597</c:v>
                </c:pt>
                <c:pt idx="65">
                  <c:v>4396564.376414102</c:v>
                </c:pt>
                <c:pt idx="66">
                  <c:v>4397611.290800491</c:v>
                </c:pt>
                <c:pt idx="67">
                  <c:v>4399078.369104696</c:v>
                </c:pt>
                <c:pt idx="68">
                  <c:v>4400124.6731021</c:v>
                </c:pt>
                <c:pt idx="69">
                  <c:v>4400806.246737309</c:v>
                </c:pt>
                <c:pt idx="70">
                  <c:v>4401481.627739523</c:v>
                </c:pt>
                <c:pt idx="71">
                  <c:v>4402779.407762029</c:v>
                </c:pt>
                <c:pt idx="72">
                  <c:v>4403281.967180185</c:v>
                </c:pt>
                <c:pt idx="73">
                  <c:v>4404154.387941617</c:v>
                </c:pt>
                <c:pt idx="74">
                  <c:v>4405243.613481932</c:v>
                </c:pt>
                <c:pt idx="75">
                  <c:v>4406671.419485467</c:v>
                </c:pt>
                <c:pt idx="76">
                  <c:v>4407625.723883675</c:v>
                </c:pt>
                <c:pt idx="77">
                  <c:v>4407799.908219</c:v>
                </c:pt>
                <c:pt idx="78">
                  <c:v>4407976.732291247</c:v>
                </c:pt>
                <c:pt idx="79">
                  <c:v>4409102.607409507</c:v>
                </c:pt>
                <c:pt idx="80">
                  <c:v>4410443.046443028</c:v>
                </c:pt>
                <c:pt idx="81">
                  <c:v>4411384.830104738</c:v>
                </c:pt>
                <c:pt idx="82">
                  <c:v>4412717.266556322</c:v>
                </c:pt>
                <c:pt idx="83">
                  <c:v>4413635.860458819</c:v>
                </c:pt>
                <c:pt idx="84">
                  <c:v>4414498.786163374</c:v>
                </c:pt>
                <c:pt idx="85">
                  <c:v>4415087.696108447</c:v>
                </c:pt>
                <c:pt idx="86">
                  <c:v>4416206.920626538</c:v>
                </c:pt>
                <c:pt idx="87">
                  <c:v>4417467.106100075</c:v>
                </c:pt>
                <c:pt idx="88">
                  <c:v>4418602.457062704</c:v>
                </c:pt>
                <c:pt idx="89">
                  <c:v>4419511.382920586</c:v>
                </c:pt>
                <c:pt idx="90">
                  <c:v>4420321.750269978</c:v>
                </c:pt>
                <c:pt idx="91">
                  <c:v>4421520.513322218</c:v>
                </c:pt>
                <c:pt idx="92">
                  <c:v>4422157.93536011</c:v>
                </c:pt>
                <c:pt idx="93">
                  <c:v>4422744.712398268</c:v>
                </c:pt>
                <c:pt idx="94">
                  <c:v>4423938.679245666</c:v>
                </c:pt>
                <c:pt idx="95">
                  <c:v>4425194.236297736</c:v>
                </c:pt>
                <c:pt idx="96">
                  <c:v>4426251.589427024</c:v>
                </c:pt>
                <c:pt idx="97">
                  <c:v>4426760.10146633</c:v>
                </c:pt>
                <c:pt idx="98">
                  <c:v>4427099.226421027</c:v>
                </c:pt>
                <c:pt idx="99">
                  <c:v>4428203.02932425</c:v>
                </c:pt>
                <c:pt idx="100">
                  <c:v>4429454.239097401</c:v>
                </c:pt>
                <c:pt idx="101">
                  <c:v>4430414.27416129</c:v>
                </c:pt>
                <c:pt idx="102">
                  <c:v>4431511.236787004</c:v>
                </c:pt>
                <c:pt idx="103">
                  <c:v>4432476.249005549</c:v>
                </c:pt>
                <c:pt idx="104">
                  <c:v>4433453.266750376</c:v>
                </c:pt>
                <c:pt idx="105">
                  <c:v>4434193.731919555</c:v>
                </c:pt>
                <c:pt idx="106">
                  <c:v>4435316.098390768</c:v>
                </c:pt>
                <c:pt idx="107">
                  <c:v>4436487.367582028</c:v>
                </c:pt>
                <c:pt idx="108">
                  <c:v>4437588.342742099</c:v>
                </c:pt>
                <c:pt idx="109">
                  <c:v>4438565.599253616</c:v>
                </c:pt>
                <c:pt idx="110">
                  <c:v>4439431.696853034</c:v>
                </c:pt>
                <c:pt idx="111">
                  <c:v>4440600.873169884</c:v>
                </c:pt>
                <c:pt idx="112">
                  <c:v>4441405.806564724</c:v>
                </c:pt>
                <c:pt idx="113">
                  <c:v>4442039.112846497</c:v>
                </c:pt>
                <c:pt idx="114">
                  <c:v>4443180.159531207</c:v>
                </c:pt>
                <c:pt idx="115">
                  <c:v>4444372.676717241</c:v>
                </c:pt>
                <c:pt idx="116">
                  <c:v>4445468.081806596</c:v>
                </c:pt>
                <c:pt idx="117">
                  <c:v>4446140.458834469</c:v>
                </c:pt>
                <c:pt idx="118">
                  <c:v>4446585.490958857</c:v>
                </c:pt>
                <c:pt idx="119">
                  <c:v>4447667.967843142</c:v>
                </c:pt>
                <c:pt idx="120">
                  <c:v>4448878.656900944</c:v>
                </c:pt>
                <c:pt idx="121">
                  <c:v>4449888.786346881</c:v>
                </c:pt>
                <c:pt idx="122">
                  <c:v>4450926.002485927</c:v>
                </c:pt>
                <c:pt idx="123">
                  <c:v>4451863.450767469</c:v>
                </c:pt>
                <c:pt idx="124">
                  <c:v>4452858.633067955</c:v>
                </c:pt>
                <c:pt idx="125">
                  <c:v>4453646.100580229</c:v>
                </c:pt>
                <c:pt idx="126">
                  <c:v>4454754.276081769</c:v>
                </c:pt>
                <c:pt idx="127">
                  <c:v>4455873.500795722</c:v>
                </c:pt>
                <c:pt idx="128">
                  <c:v>4456935.087703196</c:v>
                </c:pt>
                <c:pt idx="129">
                  <c:v>4457930.474270955</c:v>
                </c:pt>
                <c:pt idx="130">
                  <c:v>4458819.657687468</c:v>
                </c:pt>
                <c:pt idx="131">
                  <c:v>4459958.477364223</c:v>
                </c:pt>
                <c:pt idx="132">
                  <c:v>4460826.859498227</c:v>
                </c:pt>
                <c:pt idx="133">
                  <c:v>4461497.132192622</c:v>
                </c:pt>
                <c:pt idx="134">
                  <c:v>4462603.492863853</c:v>
                </c:pt>
                <c:pt idx="135">
                  <c:v>4463747.597151193</c:v>
                </c:pt>
                <c:pt idx="136">
                  <c:v>4464846.653988535</c:v>
                </c:pt>
                <c:pt idx="137">
                  <c:v>4465600.084667809</c:v>
                </c:pt>
                <c:pt idx="138">
                  <c:v>4466099.030258631</c:v>
                </c:pt>
                <c:pt idx="139">
                  <c:v>4467151.444202338</c:v>
                </c:pt>
                <c:pt idx="140">
                  <c:v>4468322.200249863</c:v>
                </c:pt>
                <c:pt idx="141">
                  <c:v>4469352.58669451</c:v>
                </c:pt>
                <c:pt idx="142">
                  <c:v>4470365.673265427</c:v>
                </c:pt>
                <c:pt idx="143">
                  <c:v>4471273.576175054</c:v>
                </c:pt>
                <c:pt idx="144">
                  <c:v>4472266.064032877</c:v>
                </c:pt>
                <c:pt idx="145">
                  <c:v>4473066.948083563</c:v>
                </c:pt>
                <c:pt idx="146">
                  <c:v>4474158.204975681</c:v>
                </c:pt>
                <c:pt idx="147">
                  <c:v>4475240.360297789</c:v>
                </c:pt>
                <c:pt idx="148">
                  <c:v>4476264.671816853</c:v>
                </c:pt>
                <c:pt idx="149">
                  <c:v>4477258.128000141</c:v>
                </c:pt>
                <c:pt idx="150">
                  <c:v>4478149.980716718</c:v>
                </c:pt>
                <c:pt idx="151">
                  <c:v>4479260.565454972</c:v>
                </c:pt>
                <c:pt idx="152">
                  <c:v>4480155.43442256</c:v>
                </c:pt>
                <c:pt idx="153">
                  <c:v>4480843.38509311</c:v>
                </c:pt>
                <c:pt idx="154">
                  <c:v>4481919.096875062</c:v>
                </c:pt>
                <c:pt idx="155">
                  <c:v>4483021.545666009</c:v>
                </c:pt>
                <c:pt idx="156">
                  <c:v>4484113.476520449</c:v>
                </c:pt>
                <c:pt idx="157">
                  <c:v>4484908.79936431</c:v>
                </c:pt>
                <c:pt idx="158">
                  <c:v>4485431.291182978</c:v>
                </c:pt>
                <c:pt idx="159">
                  <c:v>4486450.778695131</c:v>
                </c:pt>
                <c:pt idx="160">
                  <c:v>4487582.197513144</c:v>
                </c:pt>
                <c:pt idx="161">
                  <c:v>4488617.240412829</c:v>
                </c:pt>
                <c:pt idx="162">
                  <c:v>4489612.042283183</c:v>
                </c:pt>
                <c:pt idx="163">
                  <c:v>4490488.561271809</c:v>
                </c:pt>
                <c:pt idx="164">
                  <c:v>4491467.538575911</c:v>
                </c:pt>
                <c:pt idx="165">
                  <c:v>4492259.709803549</c:v>
                </c:pt>
                <c:pt idx="166">
                  <c:v>4493330.679983616</c:v>
                </c:pt>
                <c:pt idx="167">
                  <c:v>4494381.884591221</c:v>
                </c:pt>
                <c:pt idx="168">
                  <c:v>4495368.730751792</c:v>
                </c:pt>
                <c:pt idx="169">
                  <c:v>4496348.468827369</c:v>
                </c:pt>
                <c:pt idx="170">
                  <c:v>4497228.723526382</c:v>
                </c:pt>
                <c:pt idx="171">
                  <c:v>4498310.829770934</c:v>
                </c:pt>
                <c:pt idx="172">
                  <c:v>4499212.74999764</c:v>
                </c:pt>
                <c:pt idx="173">
                  <c:v>4499898.678465211</c:v>
                </c:pt>
                <c:pt idx="174">
                  <c:v>4500941.290965499</c:v>
                </c:pt>
                <c:pt idx="175">
                  <c:v>4502002.63025277</c:v>
                </c:pt>
                <c:pt idx="176">
                  <c:v>4503083.024311602</c:v>
                </c:pt>
                <c:pt idx="177">
                  <c:v>4503895.706705887</c:v>
                </c:pt>
                <c:pt idx="178">
                  <c:v>4504418.683314016</c:v>
                </c:pt>
                <c:pt idx="179">
                  <c:v>4505400.684995675</c:v>
                </c:pt>
                <c:pt idx="180">
                  <c:v>4506489.44657842</c:v>
                </c:pt>
                <c:pt idx="181">
                  <c:v>4507520.062481883</c:v>
                </c:pt>
                <c:pt idx="182">
                  <c:v>4508493.865893581</c:v>
                </c:pt>
                <c:pt idx="183">
                  <c:v>4509334.462509279</c:v>
                </c:pt>
                <c:pt idx="184">
                  <c:v>4510291.787563161</c:v>
                </c:pt>
                <c:pt idx="185">
                  <c:v>4511054.452889947</c:v>
                </c:pt>
                <c:pt idx="186">
                  <c:v>4512099.67913838</c:v>
                </c:pt>
                <c:pt idx="187">
                  <c:v>4513121.215762503</c:v>
                </c:pt>
                <c:pt idx="188">
                  <c:v>4514066.153652444</c:v>
                </c:pt>
                <c:pt idx="189">
                  <c:v>4515021.330029992</c:v>
                </c:pt>
                <c:pt idx="190">
                  <c:v>4515876.83349634</c:v>
                </c:pt>
                <c:pt idx="191">
                  <c:v>4516927.158633077</c:v>
                </c:pt>
                <c:pt idx="192">
                  <c:v>4517823.236311895</c:v>
                </c:pt>
                <c:pt idx="193">
                  <c:v>4518486.093946069</c:v>
                </c:pt>
                <c:pt idx="194">
                  <c:v>4519486.642288572</c:v>
                </c:pt>
                <c:pt idx="195">
                  <c:v>4520501.368085625</c:v>
                </c:pt>
                <c:pt idx="196">
                  <c:v>4521568.466723204</c:v>
                </c:pt>
                <c:pt idx="197">
                  <c:v>4522378.228769291</c:v>
                </c:pt>
                <c:pt idx="198">
                  <c:v>4522879.062090379</c:v>
                </c:pt>
                <c:pt idx="199">
                  <c:v>4523813.987382189</c:v>
                </c:pt>
                <c:pt idx="200">
                  <c:v>4524848.527703042</c:v>
                </c:pt>
                <c:pt idx="201">
                  <c:v>4525868.095532632</c:v>
                </c:pt>
                <c:pt idx="202">
                  <c:v>4526812.271579552</c:v>
                </c:pt>
                <c:pt idx="203">
                  <c:v>4527608.942796026</c:v>
                </c:pt>
                <c:pt idx="204">
                  <c:v>4528536.361234783</c:v>
                </c:pt>
                <c:pt idx="205">
                  <c:v>4529243.237590866</c:v>
                </c:pt>
                <c:pt idx="206">
                  <c:v>4530251.211892918</c:v>
                </c:pt>
                <c:pt idx="207">
                  <c:v>4531239.900195346</c:v>
                </c:pt>
                <c:pt idx="208">
                  <c:v>4532131.766115445</c:v>
                </c:pt>
                <c:pt idx="209">
                  <c:v>4533046.235784793</c:v>
                </c:pt>
                <c:pt idx="210">
                  <c:v>4533860.149554418</c:v>
                </c:pt>
                <c:pt idx="211">
                  <c:v>4534868.442828893</c:v>
                </c:pt>
                <c:pt idx="212">
                  <c:v>4535747.881818151</c:v>
                </c:pt>
                <c:pt idx="213">
                  <c:v>4536359.398157531</c:v>
                </c:pt>
                <c:pt idx="214">
                  <c:v>4537294.327517821</c:v>
                </c:pt>
                <c:pt idx="215">
                  <c:v>4538246.030824692</c:v>
                </c:pt>
                <c:pt idx="216">
                  <c:v>4539299.661251789</c:v>
                </c:pt>
                <c:pt idx="217">
                  <c:v>4540082.065322436</c:v>
                </c:pt>
                <c:pt idx="218">
                  <c:v>4540532.482248461</c:v>
                </c:pt>
                <c:pt idx="219">
                  <c:v>4541399.159801072</c:v>
                </c:pt>
                <c:pt idx="220">
                  <c:v>4542346.183893273</c:v>
                </c:pt>
                <c:pt idx="221">
                  <c:v>4543346.215606928</c:v>
                </c:pt>
                <c:pt idx="222">
                  <c:v>4544238.439668584</c:v>
                </c:pt>
                <c:pt idx="223">
                  <c:v>4544977.456855431</c:v>
                </c:pt>
                <c:pt idx="224">
                  <c:v>4545864.320764288</c:v>
                </c:pt>
                <c:pt idx="225">
                  <c:v>4546472.710020513</c:v>
                </c:pt>
                <c:pt idx="226">
                  <c:v>4547409.578392445</c:v>
                </c:pt>
                <c:pt idx="227">
                  <c:v>4548352.148475413</c:v>
                </c:pt>
                <c:pt idx="228">
                  <c:v>4549165.349557107</c:v>
                </c:pt>
                <c:pt idx="229">
                  <c:v>4550001.845998738</c:v>
                </c:pt>
                <c:pt idx="230">
                  <c:v>4550745.17224717</c:v>
                </c:pt>
                <c:pt idx="231">
                  <c:v>4551676.005037921</c:v>
                </c:pt>
                <c:pt idx="232">
                  <c:v>4552527.812421814</c:v>
                </c:pt>
                <c:pt idx="233">
                  <c:v>4553037.363252573</c:v>
                </c:pt>
                <c:pt idx="234">
                  <c:v>4553832.459515302</c:v>
                </c:pt>
                <c:pt idx="235">
                  <c:v>4554671.650640358</c:v>
                </c:pt>
                <c:pt idx="236">
                  <c:v>4555710.707360297</c:v>
                </c:pt>
                <c:pt idx="237">
                  <c:v>4556414.733705457</c:v>
                </c:pt>
                <c:pt idx="238">
                  <c:v>4556767.584081913</c:v>
                </c:pt>
                <c:pt idx="239">
                  <c:v>4557509.938473288</c:v>
                </c:pt>
                <c:pt idx="240">
                  <c:v>4558256.447947423</c:v>
                </c:pt>
                <c:pt idx="241">
                  <c:v>4559207.042187416</c:v>
                </c:pt>
                <c:pt idx="242">
                  <c:v>4559957.473497327</c:v>
                </c:pt>
                <c:pt idx="243">
                  <c:v>4560607.122433706</c:v>
                </c:pt>
                <c:pt idx="244">
                  <c:v>4561437.223771852</c:v>
                </c:pt>
                <c:pt idx="245">
                  <c:v>4561870.944904638</c:v>
                </c:pt>
                <c:pt idx="246">
                  <c:v>4562577.704844978</c:v>
                </c:pt>
                <c:pt idx="247">
                  <c:v>4563397.726530189</c:v>
                </c:pt>
                <c:pt idx="248">
                  <c:v>4564058.654841054</c:v>
                </c:pt>
                <c:pt idx="249">
                  <c:v>4564670.341578058</c:v>
                </c:pt>
                <c:pt idx="250">
                  <c:v>4565272.460459417</c:v>
                </c:pt>
                <c:pt idx="251">
                  <c:v>4565913.697762277</c:v>
                </c:pt>
                <c:pt idx="252">
                  <c:v>4566718.910862895</c:v>
                </c:pt>
                <c:pt idx="253">
                  <c:v>4566993.700834242</c:v>
                </c:pt>
                <c:pt idx="254">
                  <c:v>4566918.058385288</c:v>
                </c:pt>
                <c:pt idx="255">
                  <c:v>4567502.880714358</c:v>
                </c:pt>
                <c:pt idx="256">
                  <c:v>4568433.215390299</c:v>
                </c:pt>
                <c:pt idx="257">
                  <c:v>4568509.493712055</c:v>
                </c:pt>
                <c:pt idx="258">
                  <c:v>4568750.46467538</c:v>
                </c:pt>
                <c:pt idx="259">
                  <c:v>4569074.495223188</c:v>
                </c:pt>
                <c:pt idx="260">
                  <c:v>4568663.154595194</c:v>
                </c:pt>
                <c:pt idx="261">
                  <c:v>4568991.698873233</c:v>
                </c:pt>
                <c:pt idx="262">
                  <c:v>4568519.30721366</c:v>
                </c:pt>
                <c:pt idx="263">
                  <c:v>4568402.468933368</c:v>
                </c:pt>
                <c:pt idx="264">
                  <c:v>4568715.780959286</c:v>
                </c:pt>
                <c:pt idx="265">
                  <c:v>4568637.663544024</c:v>
                </c:pt>
                <c:pt idx="266">
                  <c:v>4568799.245594261</c:v>
                </c:pt>
                <c:pt idx="267">
                  <c:v>4568871.308950916</c:v>
                </c:pt>
                <c:pt idx="268">
                  <c:v>4568368.98439853</c:v>
                </c:pt>
                <c:pt idx="269">
                  <c:v>4568447.045391299</c:v>
                </c:pt>
                <c:pt idx="270">
                  <c:v>4568348.732799735</c:v>
                </c:pt>
                <c:pt idx="271">
                  <c:v>4568545.561799173</c:v>
                </c:pt>
                <c:pt idx="272">
                  <c:v>4568372.916014436</c:v>
                </c:pt>
                <c:pt idx="273">
                  <c:v>4568397.323816965</c:v>
                </c:pt>
                <c:pt idx="274">
                  <c:v>4568308.036909852</c:v>
                </c:pt>
                <c:pt idx="275">
                  <c:v>4568366.90258692</c:v>
                </c:pt>
                <c:pt idx="276">
                  <c:v>4568329.923960209</c:v>
                </c:pt>
                <c:pt idx="277">
                  <c:v>4568275.936523441</c:v>
                </c:pt>
                <c:pt idx="278">
                  <c:v>4568296.218820765</c:v>
                </c:pt>
                <c:pt idx="279">
                  <c:v>4568584.869997998</c:v>
                </c:pt>
                <c:pt idx="280">
                  <c:v>4568294.415968489</c:v>
                </c:pt>
                <c:pt idx="281">
                  <c:v>4568409.724144835</c:v>
                </c:pt>
                <c:pt idx="282">
                  <c:v>4568372.79616545</c:v>
                </c:pt>
                <c:pt idx="283">
                  <c:v>4568446.350309822</c:v>
                </c:pt>
                <c:pt idx="284">
                  <c:v>4568689.022432507</c:v>
                </c:pt>
                <c:pt idx="285">
                  <c:v>4568415.151935835</c:v>
                </c:pt>
                <c:pt idx="286">
                  <c:v>4568342.241258899</c:v>
                </c:pt>
                <c:pt idx="287">
                  <c:v>4568403.99379632</c:v>
                </c:pt>
                <c:pt idx="288">
                  <c:v>4568420.538905452</c:v>
                </c:pt>
                <c:pt idx="289">
                  <c:v>4568425.36390078</c:v>
                </c:pt>
                <c:pt idx="290">
                  <c:v>4568391.57701111</c:v>
                </c:pt>
                <c:pt idx="291">
                  <c:v>4568379.841449923</c:v>
                </c:pt>
                <c:pt idx="292">
                  <c:v>4568394.463009539</c:v>
                </c:pt>
                <c:pt idx="293">
                  <c:v>4568381.585860135</c:v>
                </c:pt>
                <c:pt idx="294">
                  <c:v>4568502.272229061</c:v>
                </c:pt>
                <c:pt idx="295">
                  <c:v>4568491.221854208</c:v>
                </c:pt>
                <c:pt idx="296">
                  <c:v>4568501.376746964</c:v>
                </c:pt>
                <c:pt idx="297">
                  <c:v>4568500.402823086</c:v>
                </c:pt>
                <c:pt idx="298">
                  <c:v>4568546.316547353</c:v>
                </c:pt>
                <c:pt idx="299">
                  <c:v>4568568.482563832</c:v>
                </c:pt>
                <c:pt idx="300">
                  <c:v>4568577.510968986</c:v>
                </c:pt>
                <c:pt idx="301">
                  <c:v>4568526.723661719</c:v>
                </c:pt>
                <c:pt idx="302">
                  <c:v>4568558.650617744</c:v>
                </c:pt>
                <c:pt idx="303">
                  <c:v>4568539.229169071</c:v>
                </c:pt>
                <c:pt idx="304">
                  <c:v>4568633.523468546</c:v>
                </c:pt>
                <c:pt idx="305">
                  <c:v>4568497.079702279</c:v>
                </c:pt>
                <c:pt idx="306">
                  <c:v>4568547.920876915</c:v>
                </c:pt>
                <c:pt idx="307">
                  <c:v>4568545.051490723</c:v>
                </c:pt>
                <c:pt idx="308">
                  <c:v>4568527.617329246</c:v>
                </c:pt>
                <c:pt idx="309">
                  <c:v>4568535.459155444</c:v>
                </c:pt>
                <c:pt idx="310">
                  <c:v>4568521.990667977</c:v>
                </c:pt>
                <c:pt idx="311">
                  <c:v>4568543.673374562</c:v>
                </c:pt>
                <c:pt idx="312">
                  <c:v>4568539.537049817</c:v>
                </c:pt>
                <c:pt idx="313">
                  <c:v>4568553.153771865</c:v>
                </c:pt>
                <c:pt idx="314">
                  <c:v>4568529.573455087</c:v>
                </c:pt>
                <c:pt idx="315">
                  <c:v>4568524.146289063</c:v>
                </c:pt>
                <c:pt idx="316">
                  <c:v>4568533.654013212</c:v>
                </c:pt>
                <c:pt idx="317">
                  <c:v>4568529.385573415</c:v>
                </c:pt>
                <c:pt idx="318">
                  <c:v>4568544.966679055</c:v>
                </c:pt>
                <c:pt idx="319">
                  <c:v>4568538.501078869</c:v>
                </c:pt>
                <c:pt idx="320">
                  <c:v>4568543.57582905</c:v>
                </c:pt>
                <c:pt idx="321">
                  <c:v>4568542.230457254</c:v>
                </c:pt>
                <c:pt idx="322">
                  <c:v>4568528.142919902</c:v>
                </c:pt>
                <c:pt idx="323">
                  <c:v>4568525.435907991</c:v>
                </c:pt>
                <c:pt idx="324">
                  <c:v>4568555.552401131</c:v>
                </c:pt>
                <c:pt idx="325">
                  <c:v>4568524.843009148</c:v>
                </c:pt>
                <c:pt idx="326">
                  <c:v>4568525.930518301</c:v>
                </c:pt>
                <c:pt idx="327">
                  <c:v>4568527.404609244</c:v>
                </c:pt>
                <c:pt idx="328">
                  <c:v>4568521.752953239</c:v>
                </c:pt>
                <c:pt idx="329">
                  <c:v>4568530.994049183</c:v>
                </c:pt>
                <c:pt idx="330">
                  <c:v>4568527.106333055</c:v>
                </c:pt>
                <c:pt idx="331">
                  <c:v>4568525.123674137</c:v>
                </c:pt>
                <c:pt idx="332">
                  <c:v>4568534.666110449</c:v>
                </c:pt>
                <c:pt idx="333">
                  <c:v>4568534.803157919</c:v>
                </c:pt>
                <c:pt idx="334">
                  <c:v>4568534.522356863</c:v>
                </c:pt>
                <c:pt idx="335">
                  <c:v>4568533.543985439</c:v>
                </c:pt>
                <c:pt idx="336">
                  <c:v>4568536.475416566</c:v>
                </c:pt>
                <c:pt idx="337">
                  <c:v>4568538.640366545</c:v>
                </c:pt>
                <c:pt idx="338">
                  <c:v>4568538.313750586</c:v>
                </c:pt>
                <c:pt idx="339">
                  <c:v>4568537.515046141</c:v>
                </c:pt>
                <c:pt idx="340">
                  <c:v>4568536.360565115</c:v>
                </c:pt>
                <c:pt idx="341">
                  <c:v>4568540.022192</c:v>
                </c:pt>
                <c:pt idx="342">
                  <c:v>4568537.925811496</c:v>
                </c:pt>
                <c:pt idx="343">
                  <c:v>4568538.282656358</c:v>
                </c:pt>
                <c:pt idx="344">
                  <c:v>4568537.520110096</c:v>
                </c:pt>
                <c:pt idx="345">
                  <c:v>4568538.921542375</c:v>
                </c:pt>
                <c:pt idx="346">
                  <c:v>4568534.986187605</c:v>
                </c:pt>
                <c:pt idx="347">
                  <c:v>4568536.42099655</c:v>
                </c:pt>
                <c:pt idx="348">
                  <c:v>4568545.300454905</c:v>
                </c:pt>
                <c:pt idx="349">
                  <c:v>4568539.005196209</c:v>
                </c:pt>
                <c:pt idx="350">
                  <c:v>4568538.951922496</c:v>
                </c:pt>
                <c:pt idx="351">
                  <c:v>4568537.097715786</c:v>
                </c:pt>
                <c:pt idx="352">
                  <c:v>4568539.355439842</c:v>
                </c:pt>
                <c:pt idx="353">
                  <c:v>4568539.050218725</c:v>
                </c:pt>
                <c:pt idx="354">
                  <c:v>4568542.008725272</c:v>
                </c:pt>
                <c:pt idx="355">
                  <c:v>4568538.432977082</c:v>
                </c:pt>
                <c:pt idx="356">
                  <c:v>4568536.718688209</c:v>
                </c:pt>
                <c:pt idx="357">
                  <c:v>4568538.515847004</c:v>
                </c:pt>
                <c:pt idx="358">
                  <c:v>4568538.558711502</c:v>
                </c:pt>
                <c:pt idx="359">
                  <c:v>4568537.88808873</c:v>
                </c:pt>
                <c:pt idx="360">
                  <c:v>4568539.047269815</c:v>
                </c:pt>
                <c:pt idx="361">
                  <c:v>4568537.171453832</c:v>
                </c:pt>
                <c:pt idx="362">
                  <c:v>4568538.469029988</c:v>
                </c:pt>
                <c:pt idx="363">
                  <c:v>4568537.693657329</c:v>
                </c:pt>
                <c:pt idx="364">
                  <c:v>4568538.025207201</c:v>
                </c:pt>
                <c:pt idx="365">
                  <c:v>4568538.869970509</c:v>
                </c:pt>
                <c:pt idx="366">
                  <c:v>4568538.799548179</c:v>
                </c:pt>
                <c:pt idx="367">
                  <c:v>4568538.666131619</c:v>
                </c:pt>
                <c:pt idx="368">
                  <c:v>4568538.087286258</c:v>
                </c:pt>
                <c:pt idx="369">
                  <c:v>4568537.972672596</c:v>
                </c:pt>
                <c:pt idx="370">
                  <c:v>4568537.610353955</c:v>
                </c:pt>
                <c:pt idx="371">
                  <c:v>4568537.478179451</c:v>
                </c:pt>
                <c:pt idx="372">
                  <c:v>4568537.747702686</c:v>
                </c:pt>
                <c:pt idx="373">
                  <c:v>4568536.971457832</c:v>
                </c:pt>
                <c:pt idx="374">
                  <c:v>4568536.322624926</c:v>
                </c:pt>
                <c:pt idx="375">
                  <c:v>4568536.882572853</c:v>
                </c:pt>
                <c:pt idx="376">
                  <c:v>4568536.589103402</c:v>
                </c:pt>
                <c:pt idx="377">
                  <c:v>4568536.441163119</c:v>
                </c:pt>
                <c:pt idx="378">
                  <c:v>4568536.126775425</c:v>
                </c:pt>
                <c:pt idx="379">
                  <c:v>4568536.365139152</c:v>
                </c:pt>
                <c:pt idx="380">
                  <c:v>4568535.958811075</c:v>
                </c:pt>
                <c:pt idx="381">
                  <c:v>4568536.193781435</c:v>
                </c:pt>
                <c:pt idx="382">
                  <c:v>4568536.322634099</c:v>
                </c:pt>
                <c:pt idx="383">
                  <c:v>4568536.609022485</c:v>
                </c:pt>
                <c:pt idx="384">
                  <c:v>4568536.479804371</c:v>
                </c:pt>
                <c:pt idx="385">
                  <c:v>4568536.127049748</c:v>
                </c:pt>
                <c:pt idx="386">
                  <c:v>4568536.226551131</c:v>
                </c:pt>
                <c:pt idx="387">
                  <c:v>4568536.060160205</c:v>
                </c:pt>
                <c:pt idx="388">
                  <c:v>4568535.656739477</c:v>
                </c:pt>
                <c:pt idx="389">
                  <c:v>4568535.967742698</c:v>
                </c:pt>
                <c:pt idx="390">
                  <c:v>4568535.871908158</c:v>
                </c:pt>
                <c:pt idx="391">
                  <c:v>4568536.049508299</c:v>
                </c:pt>
                <c:pt idx="392">
                  <c:v>4568536.159825957</c:v>
                </c:pt>
                <c:pt idx="393">
                  <c:v>4568536.090268447</c:v>
                </c:pt>
                <c:pt idx="394">
                  <c:v>4568536.010031446</c:v>
                </c:pt>
                <c:pt idx="395">
                  <c:v>4568536.185020776</c:v>
                </c:pt>
                <c:pt idx="396">
                  <c:v>4568536.195758816</c:v>
                </c:pt>
                <c:pt idx="397">
                  <c:v>4568536.311952299</c:v>
                </c:pt>
                <c:pt idx="398">
                  <c:v>4568536.223731114</c:v>
                </c:pt>
                <c:pt idx="399">
                  <c:v>4568536.189986023</c:v>
                </c:pt>
                <c:pt idx="400">
                  <c:v>4568536.104969666</c:v>
                </c:pt>
                <c:pt idx="401">
                  <c:v>4568536.143400812</c:v>
                </c:pt>
                <c:pt idx="402">
                  <c:v>4568536.120050739</c:v>
                </c:pt>
                <c:pt idx="403">
                  <c:v>4568536.105385952</c:v>
                </c:pt>
                <c:pt idx="404">
                  <c:v>4568536.022883423</c:v>
                </c:pt>
                <c:pt idx="405">
                  <c:v>4568535.987017651</c:v>
                </c:pt>
                <c:pt idx="406">
                  <c:v>4568536.123277765</c:v>
                </c:pt>
                <c:pt idx="407">
                  <c:v>4568536.078884339</c:v>
                </c:pt>
                <c:pt idx="408">
                  <c:v>4568536.12879832</c:v>
                </c:pt>
                <c:pt idx="409">
                  <c:v>4568536.130253546</c:v>
                </c:pt>
                <c:pt idx="410">
                  <c:v>4568536.155552282</c:v>
                </c:pt>
                <c:pt idx="411">
                  <c:v>4568536.122994022</c:v>
                </c:pt>
                <c:pt idx="412">
                  <c:v>4568536.080331955</c:v>
                </c:pt>
                <c:pt idx="413">
                  <c:v>4568536.110014091</c:v>
                </c:pt>
                <c:pt idx="414">
                  <c:v>4568536.094899925</c:v>
                </c:pt>
                <c:pt idx="415">
                  <c:v>4568536.126279172</c:v>
                </c:pt>
                <c:pt idx="416">
                  <c:v>4568536.116869347</c:v>
                </c:pt>
                <c:pt idx="417">
                  <c:v>4568536.088892287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Trans!$B$2:$B$419</c:f>
              <c:numCache>
                <c:formatCode>General</c:formatCode>
                <c:ptCount val="418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  <c:pt idx="365">
                  <c:v>3805.734146968467</c:v>
                </c:pt>
                <c:pt idx="366">
                  <c:v>3805.734146968467</c:v>
                </c:pt>
                <c:pt idx="367">
                  <c:v>3805.734146968467</c:v>
                </c:pt>
                <c:pt idx="368">
                  <c:v>3805.734146968467</c:v>
                </c:pt>
                <c:pt idx="369">
                  <c:v>3805.734146968467</c:v>
                </c:pt>
                <c:pt idx="370">
                  <c:v>3805.734146968467</c:v>
                </c:pt>
                <c:pt idx="371">
                  <c:v>3805.734146968467</c:v>
                </c:pt>
                <c:pt idx="372">
                  <c:v>3805.734146968467</c:v>
                </c:pt>
                <c:pt idx="373">
                  <c:v>3805.734146968467</c:v>
                </c:pt>
                <c:pt idx="374">
                  <c:v>3805.734146968467</c:v>
                </c:pt>
                <c:pt idx="375">
                  <c:v>3805.734146968467</c:v>
                </c:pt>
                <c:pt idx="376">
                  <c:v>3805.734146968467</c:v>
                </c:pt>
                <c:pt idx="377">
                  <c:v>3805.734146968467</c:v>
                </c:pt>
                <c:pt idx="378">
                  <c:v>3805.734146968467</c:v>
                </c:pt>
                <c:pt idx="379">
                  <c:v>3805.734146968467</c:v>
                </c:pt>
                <c:pt idx="380">
                  <c:v>3805.734146968467</c:v>
                </c:pt>
                <c:pt idx="381">
                  <c:v>3805.734146968467</c:v>
                </c:pt>
                <c:pt idx="382">
                  <c:v>3805.734146968467</c:v>
                </c:pt>
                <c:pt idx="383">
                  <c:v>3805.734146968467</c:v>
                </c:pt>
                <c:pt idx="384">
                  <c:v>3805.734146968467</c:v>
                </c:pt>
                <c:pt idx="385">
                  <c:v>3805.734146968467</c:v>
                </c:pt>
                <c:pt idx="386">
                  <c:v>3805.734146968467</c:v>
                </c:pt>
                <c:pt idx="387">
                  <c:v>3805.734146968467</c:v>
                </c:pt>
                <c:pt idx="388">
                  <c:v>3805.734146968467</c:v>
                </c:pt>
                <c:pt idx="389">
                  <c:v>3805.734146968467</c:v>
                </c:pt>
                <c:pt idx="390">
                  <c:v>3805.734146968467</c:v>
                </c:pt>
                <c:pt idx="391">
                  <c:v>3805.734146968467</c:v>
                </c:pt>
                <c:pt idx="392">
                  <c:v>3805.734146968467</c:v>
                </c:pt>
                <c:pt idx="393">
                  <c:v>3805.734146968467</c:v>
                </c:pt>
                <c:pt idx="394">
                  <c:v>3805.734146968467</c:v>
                </c:pt>
                <c:pt idx="395">
                  <c:v>3805.734146968467</c:v>
                </c:pt>
                <c:pt idx="396">
                  <c:v>3805.734146968467</c:v>
                </c:pt>
                <c:pt idx="397">
                  <c:v>3805.734146968467</c:v>
                </c:pt>
                <c:pt idx="398">
                  <c:v>3805.734146968467</c:v>
                </c:pt>
                <c:pt idx="399">
                  <c:v>3805.734146968467</c:v>
                </c:pt>
                <c:pt idx="400">
                  <c:v>3805.734146968467</c:v>
                </c:pt>
                <c:pt idx="401">
                  <c:v>3805.734146968467</c:v>
                </c:pt>
                <c:pt idx="402">
                  <c:v>3805.734146968467</c:v>
                </c:pt>
                <c:pt idx="403">
                  <c:v>3805.734146968467</c:v>
                </c:pt>
                <c:pt idx="404">
                  <c:v>3805.734146968467</c:v>
                </c:pt>
                <c:pt idx="405">
                  <c:v>3805.734146968467</c:v>
                </c:pt>
                <c:pt idx="406">
                  <c:v>3805.734146968467</c:v>
                </c:pt>
                <c:pt idx="407">
                  <c:v>3805.734146968467</c:v>
                </c:pt>
                <c:pt idx="408">
                  <c:v>3805.734146968467</c:v>
                </c:pt>
                <c:pt idx="409">
                  <c:v>3805.734146968467</c:v>
                </c:pt>
                <c:pt idx="410">
                  <c:v>3805.734146968467</c:v>
                </c:pt>
                <c:pt idx="411">
                  <c:v>3805.734146968467</c:v>
                </c:pt>
                <c:pt idx="412">
                  <c:v>3805.734146968467</c:v>
                </c:pt>
                <c:pt idx="413">
                  <c:v>3805.734146968467</c:v>
                </c:pt>
                <c:pt idx="414">
                  <c:v>3805.734146968467</c:v>
                </c:pt>
                <c:pt idx="415">
                  <c:v>3805.734146968467</c:v>
                </c:pt>
                <c:pt idx="416">
                  <c:v>3805.734146968467</c:v>
                </c:pt>
                <c:pt idx="417">
                  <c:v>3805.734146968467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Trans!$C$2:$C$419</c:f>
              <c:numCache>
                <c:formatCode>General</c:formatCode>
                <c:ptCount val="418"/>
                <c:pt idx="0">
                  <c:v>3805.734146968467</c:v>
                </c:pt>
                <c:pt idx="1">
                  <c:v>3805.734146968467</c:v>
                </c:pt>
                <c:pt idx="2">
                  <c:v>3805.734146968467</c:v>
                </c:pt>
                <c:pt idx="3">
                  <c:v>3805.734146968467</c:v>
                </c:pt>
                <c:pt idx="4">
                  <c:v>3805.734146968467</c:v>
                </c:pt>
                <c:pt idx="5">
                  <c:v>3805.734146968467</c:v>
                </c:pt>
                <c:pt idx="6">
                  <c:v>3805.734146968467</c:v>
                </c:pt>
                <c:pt idx="7">
                  <c:v>3805.734146968467</c:v>
                </c:pt>
                <c:pt idx="8">
                  <c:v>3805.734146968467</c:v>
                </c:pt>
                <c:pt idx="9">
                  <c:v>3805.734146968467</c:v>
                </c:pt>
                <c:pt idx="10">
                  <c:v>3805.734146968467</c:v>
                </c:pt>
                <c:pt idx="11">
                  <c:v>3805.734146968467</c:v>
                </c:pt>
                <c:pt idx="12">
                  <c:v>3805.734146968467</c:v>
                </c:pt>
                <c:pt idx="13">
                  <c:v>3805.734146968467</c:v>
                </c:pt>
                <c:pt idx="14">
                  <c:v>3805.734146968467</c:v>
                </c:pt>
                <c:pt idx="15">
                  <c:v>3805.734146968467</c:v>
                </c:pt>
                <c:pt idx="16">
                  <c:v>3805.734146968467</c:v>
                </c:pt>
                <c:pt idx="17">
                  <c:v>3805.734146968467</c:v>
                </c:pt>
                <c:pt idx="18">
                  <c:v>3805.734146968467</c:v>
                </c:pt>
                <c:pt idx="19">
                  <c:v>3805.734146968467</c:v>
                </c:pt>
                <c:pt idx="20">
                  <c:v>3805.734146968467</c:v>
                </c:pt>
                <c:pt idx="21">
                  <c:v>3805.734146968467</c:v>
                </c:pt>
                <c:pt idx="22">
                  <c:v>3805.734146968467</c:v>
                </c:pt>
                <c:pt idx="23">
                  <c:v>3805.734146968467</c:v>
                </c:pt>
                <c:pt idx="24">
                  <c:v>3805.734146968467</c:v>
                </c:pt>
                <c:pt idx="25">
                  <c:v>3805.734146968467</c:v>
                </c:pt>
                <c:pt idx="26">
                  <c:v>3805.734146968467</c:v>
                </c:pt>
                <c:pt idx="27">
                  <c:v>3805.734146968467</c:v>
                </c:pt>
                <c:pt idx="28">
                  <c:v>3805.734146968467</c:v>
                </c:pt>
                <c:pt idx="29">
                  <c:v>3805.734146968467</c:v>
                </c:pt>
                <c:pt idx="30">
                  <c:v>3805.734146968467</c:v>
                </c:pt>
                <c:pt idx="31">
                  <c:v>3805.734146968467</c:v>
                </c:pt>
                <c:pt idx="32">
                  <c:v>3805.734146968467</c:v>
                </c:pt>
                <c:pt idx="33">
                  <c:v>3805.734146968467</c:v>
                </c:pt>
                <c:pt idx="34">
                  <c:v>3805.734146968467</c:v>
                </c:pt>
                <c:pt idx="35">
                  <c:v>3805.734146968467</c:v>
                </c:pt>
                <c:pt idx="36">
                  <c:v>3805.734146968467</c:v>
                </c:pt>
                <c:pt idx="37">
                  <c:v>3805.734146968467</c:v>
                </c:pt>
                <c:pt idx="38">
                  <c:v>3805.734146968467</c:v>
                </c:pt>
                <c:pt idx="39">
                  <c:v>3805.734146968467</c:v>
                </c:pt>
                <c:pt idx="40">
                  <c:v>3805.734146968467</c:v>
                </c:pt>
                <c:pt idx="41">
                  <c:v>3805.734146968467</c:v>
                </c:pt>
                <c:pt idx="42">
                  <c:v>3805.734146968467</c:v>
                </c:pt>
                <c:pt idx="43">
                  <c:v>3805.734146968467</c:v>
                </c:pt>
                <c:pt idx="44">
                  <c:v>3805.734146968467</c:v>
                </c:pt>
                <c:pt idx="45">
                  <c:v>3805.734146968467</c:v>
                </c:pt>
                <c:pt idx="46">
                  <c:v>3805.734146968467</c:v>
                </c:pt>
                <c:pt idx="47">
                  <c:v>3805.734146968467</c:v>
                </c:pt>
                <c:pt idx="48">
                  <c:v>3805.734146968467</c:v>
                </c:pt>
                <c:pt idx="49">
                  <c:v>3805.734146968467</c:v>
                </c:pt>
                <c:pt idx="50">
                  <c:v>3805.734146968467</c:v>
                </c:pt>
                <c:pt idx="51">
                  <c:v>3805.734146968467</c:v>
                </c:pt>
                <c:pt idx="52">
                  <c:v>3805.734146968467</c:v>
                </c:pt>
                <c:pt idx="53">
                  <c:v>3805.734146968467</c:v>
                </c:pt>
                <c:pt idx="54">
                  <c:v>3805.734146968467</c:v>
                </c:pt>
                <c:pt idx="55">
                  <c:v>3805.734146968467</c:v>
                </c:pt>
                <c:pt idx="56">
                  <c:v>3805.734146968467</c:v>
                </c:pt>
                <c:pt idx="57">
                  <c:v>3805.734146968467</c:v>
                </c:pt>
                <c:pt idx="58">
                  <c:v>3805.734146968467</c:v>
                </c:pt>
                <c:pt idx="59">
                  <c:v>3805.734146968467</c:v>
                </c:pt>
                <c:pt idx="60">
                  <c:v>3805.734146968467</c:v>
                </c:pt>
                <c:pt idx="61">
                  <c:v>3805.734146968467</c:v>
                </c:pt>
                <c:pt idx="62">
                  <c:v>3805.734146968467</c:v>
                </c:pt>
                <c:pt idx="63">
                  <c:v>3805.734146968467</c:v>
                </c:pt>
                <c:pt idx="64">
                  <c:v>3805.734146968467</c:v>
                </c:pt>
                <c:pt idx="65">
                  <c:v>3805.734146968467</c:v>
                </c:pt>
                <c:pt idx="66">
                  <c:v>3805.734146968467</c:v>
                </c:pt>
                <c:pt idx="67">
                  <c:v>3805.734146968467</c:v>
                </c:pt>
                <c:pt idx="68">
                  <c:v>3805.734146968467</c:v>
                </c:pt>
                <c:pt idx="69">
                  <c:v>3805.734146968467</c:v>
                </c:pt>
                <c:pt idx="70">
                  <c:v>3805.734146968467</c:v>
                </c:pt>
                <c:pt idx="71">
                  <c:v>3805.734146968467</c:v>
                </c:pt>
                <c:pt idx="72">
                  <c:v>3805.734146968467</c:v>
                </c:pt>
                <c:pt idx="73">
                  <c:v>3805.734146968467</c:v>
                </c:pt>
                <c:pt idx="74">
                  <c:v>3805.734146968467</c:v>
                </c:pt>
                <c:pt idx="75">
                  <c:v>3805.734146968467</c:v>
                </c:pt>
                <c:pt idx="76">
                  <c:v>3805.734146968467</c:v>
                </c:pt>
                <c:pt idx="77">
                  <c:v>3805.734146968467</c:v>
                </c:pt>
                <c:pt idx="78">
                  <c:v>3805.734146968467</c:v>
                </c:pt>
                <c:pt idx="79">
                  <c:v>3805.734146968467</c:v>
                </c:pt>
                <c:pt idx="80">
                  <c:v>3805.734146968467</c:v>
                </c:pt>
                <c:pt idx="81">
                  <c:v>3805.734146968467</c:v>
                </c:pt>
                <c:pt idx="82">
                  <c:v>3805.734146968467</c:v>
                </c:pt>
                <c:pt idx="83">
                  <c:v>3805.734146968467</c:v>
                </c:pt>
                <c:pt idx="84">
                  <c:v>3805.734146968467</c:v>
                </c:pt>
                <c:pt idx="85">
                  <c:v>3805.734146968467</c:v>
                </c:pt>
                <c:pt idx="86">
                  <c:v>3805.734146968467</c:v>
                </c:pt>
                <c:pt idx="87">
                  <c:v>3805.734146968467</c:v>
                </c:pt>
                <c:pt idx="88">
                  <c:v>3805.734146968467</c:v>
                </c:pt>
                <c:pt idx="89">
                  <c:v>3805.734146968467</c:v>
                </c:pt>
                <c:pt idx="90">
                  <c:v>3805.734146968467</c:v>
                </c:pt>
                <c:pt idx="91">
                  <c:v>3805.734146968467</c:v>
                </c:pt>
                <c:pt idx="92">
                  <c:v>3805.734146968467</c:v>
                </c:pt>
                <c:pt idx="93">
                  <c:v>3805.734146968467</c:v>
                </c:pt>
                <c:pt idx="94">
                  <c:v>3805.734146968467</c:v>
                </c:pt>
                <c:pt idx="95">
                  <c:v>3805.734146968467</c:v>
                </c:pt>
                <c:pt idx="96">
                  <c:v>3805.734146968467</c:v>
                </c:pt>
                <c:pt idx="97">
                  <c:v>3805.734146968467</c:v>
                </c:pt>
                <c:pt idx="98">
                  <c:v>3805.734146968467</c:v>
                </c:pt>
                <c:pt idx="99">
                  <c:v>3805.734146968467</c:v>
                </c:pt>
                <c:pt idx="100">
                  <c:v>3805.734146968467</c:v>
                </c:pt>
                <c:pt idx="101">
                  <c:v>3805.734146968467</c:v>
                </c:pt>
                <c:pt idx="102">
                  <c:v>3805.734146968467</c:v>
                </c:pt>
                <c:pt idx="103">
                  <c:v>3805.734146968467</c:v>
                </c:pt>
                <c:pt idx="104">
                  <c:v>3805.734146968467</c:v>
                </c:pt>
                <c:pt idx="105">
                  <c:v>3805.734146968467</c:v>
                </c:pt>
                <c:pt idx="106">
                  <c:v>3805.734146968467</c:v>
                </c:pt>
                <c:pt idx="107">
                  <c:v>3805.734146968467</c:v>
                </c:pt>
                <c:pt idx="108">
                  <c:v>3805.734146968467</c:v>
                </c:pt>
                <c:pt idx="109">
                  <c:v>3805.734146968467</c:v>
                </c:pt>
                <c:pt idx="110">
                  <c:v>3805.734146968467</c:v>
                </c:pt>
                <c:pt idx="111">
                  <c:v>3805.734146968467</c:v>
                </c:pt>
                <c:pt idx="112">
                  <c:v>3805.734146968467</c:v>
                </c:pt>
                <c:pt idx="113">
                  <c:v>3805.734146968467</c:v>
                </c:pt>
                <c:pt idx="114">
                  <c:v>3805.734146968467</c:v>
                </c:pt>
                <c:pt idx="115">
                  <c:v>3805.734146968467</c:v>
                </c:pt>
                <c:pt idx="116">
                  <c:v>3805.734146968467</c:v>
                </c:pt>
                <c:pt idx="117">
                  <c:v>3805.734146968467</c:v>
                </c:pt>
                <c:pt idx="118">
                  <c:v>3805.734146968467</c:v>
                </c:pt>
                <c:pt idx="119">
                  <c:v>3805.734146968467</c:v>
                </c:pt>
                <c:pt idx="120">
                  <c:v>3805.734146968467</c:v>
                </c:pt>
                <c:pt idx="121">
                  <c:v>3805.734146968467</c:v>
                </c:pt>
                <c:pt idx="122">
                  <c:v>3805.734146968467</c:v>
                </c:pt>
                <c:pt idx="123">
                  <c:v>3805.734146968467</c:v>
                </c:pt>
                <c:pt idx="124">
                  <c:v>3805.734146968467</c:v>
                </c:pt>
                <c:pt idx="125">
                  <c:v>3805.734146968467</c:v>
                </c:pt>
                <c:pt idx="126">
                  <c:v>3805.734146968467</c:v>
                </c:pt>
                <c:pt idx="127">
                  <c:v>3805.734146968467</c:v>
                </c:pt>
                <c:pt idx="128">
                  <c:v>3805.734146968467</c:v>
                </c:pt>
                <c:pt idx="129">
                  <c:v>3805.734146968467</c:v>
                </c:pt>
                <c:pt idx="130">
                  <c:v>3805.734146968467</c:v>
                </c:pt>
                <c:pt idx="131">
                  <c:v>3805.734146968467</c:v>
                </c:pt>
                <c:pt idx="132">
                  <c:v>3805.734146968467</c:v>
                </c:pt>
                <c:pt idx="133">
                  <c:v>3805.734146968467</c:v>
                </c:pt>
                <c:pt idx="134">
                  <c:v>3805.734146968467</c:v>
                </c:pt>
                <c:pt idx="135">
                  <c:v>3805.734146968467</c:v>
                </c:pt>
                <c:pt idx="136">
                  <c:v>3805.734146968467</c:v>
                </c:pt>
                <c:pt idx="137">
                  <c:v>3805.734146968467</c:v>
                </c:pt>
                <c:pt idx="138">
                  <c:v>3805.734146968467</c:v>
                </c:pt>
                <c:pt idx="139">
                  <c:v>3805.734146968467</c:v>
                </c:pt>
                <c:pt idx="140">
                  <c:v>3805.734146968467</c:v>
                </c:pt>
                <c:pt idx="141">
                  <c:v>3805.734146968467</c:v>
                </c:pt>
                <c:pt idx="142">
                  <c:v>3805.734146968467</c:v>
                </c:pt>
                <c:pt idx="143">
                  <c:v>3805.734146968467</c:v>
                </c:pt>
                <c:pt idx="144">
                  <c:v>3805.734146968467</c:v>
                </c:pt>
                <c:pt idx="145">
                  <c:v>3805.734146968467</c:v>
                </c:pt>
                <c:pt idx="146">
                  <c:v>3805.734146968467</c:v>
                </c:pt>
                <c:pt idx="147">
                  <c:v>3805.734146968467</c:v>
                </c:pt>
                <c:pt idx="148">
                  <c:v>3805.734146968467</c:v>
                </c:pt>
                <c:pt idx="149">
                  <c:v>3805.734146968467</c:v>
                </c:pt>
                <c:pt idx="150">
                  <c:v>3805.734146968467</c:v>
                </c:pt>
                <c:pt idx="151">
                  <c:v>3805.734146968467</c:v>
                </c:pt>
                <c:pt idx="152">
                  <c:v>3805.734146968467</c:v>
                </c:pt>
                <c:pt idx="153">
                  <c:v>3805.734146968467</c:v>
                </c:pt>
                <c:pt idx="154">
                  <c:v>3805.734146968467</c:v>
                </c:pt>
                <c:pt idx="155">
                  <c:v>3805.734146968467</c:v>
                </c:pt>
                <c:pt idx="156">
                  <c:v>3805.734146968467</c:v>
                </c:pt>
                <c:pt idx="157">
                  <c:v>3805.734146968467</c:v>
                </c:pt>
                <c:pt idx="158">
                  <c:v>3805.734146968467</c:v>
                </c:pt>
                <c:pt idx="159">
                  <c:v>3805.734146968467</c:v>
                </c:pt>
                <c:pt idx="160">
                  <c:v>3805.734146968467</c:v>
                </c:pt>
                <c:pt idx="161">
                  <c:v>3805.734146968467</c:v>
                </c:pt>
                <c:pt idx="162">
                  <c:v>3805.734146968467</c:v>
                </c:pt>
                <c:pt idx="163">
                  <c:v>3805.734146968467</c:v>
                </c:pt>
                <c:pt idx="164">
                  <c:v>3805.734146968467</c:v>
                </c:pt>
                <c:pt idx="165">
                  <c:v>3805.734146968467</c:v>
                </c:pt>
                <c:pt idx="166">
                  <c:v>3805.734146968467</c:v>
                </c:pt>
                <c:pt idx="167">
                  <c:v>3805.734146968467</c:v>
                </c:pt>
                <c:pt idx="168">
                  <c:v>3805.734146968467</c:v>
                </c:pt>
                <c:pt idx="169">
                  <c:v>3805.734146968467</c:v>
                </c:pt>
                <c:pt idx="170">
                  <c:v>3805.734146968467</c:v>
                </c:pt>
                <c:pt idx="171">
                  <c:v>3805.734146968467</c:v>
                </c:pt>
                <c:pt idx="172">
                  <c:v>3805.734146968467</c:v>
                </c:pt>
                <c:pt idx="173">
                  <c:v>3805.734146968467</c:v>
                </c:pt>
                <c:pt idx="174">
                  <c:v>3805.734146968467</c:v>
                </c:pt>
                <c:pt idx="175">
                  <c:v>3805.734146968467</c:v>
                </c:pt>
                <c:pt idx="176">
                  <c:v>3805.734146968467</c:v>
                </c:pt>
                <c:pt idx="177">
                  <c:v>3805.734146968467</c:v>
                </c:pt>
                <c:pt idx="178">
                  <c:v>3805.734146968467</c:v>
                </c:pt>
                <c:pt idx="179">
                  <c:v>3805.734146968467</c:v>
                </c:pt>
                <c:pt idx="180">
                  <c:v>3805.734146968467</c:v>
                </c:pt>
                <c:pt idx="181">
                  <c:v>3805.734146968467</c:v>
                </c:pt>
                <c:pt idx="182">
                  <c:v>3805.734146968467</c:v>
                </c:pt>
                <c:pt idx="183">
                  <c:v>3805.734146968467</c:v>
                </c:pt>
                <c:pt idx="184">
                  <c:v>3805.734146968467</c:v>
                </c:pt>
                <c:pt idx="185">
                  <c:v>3805.734146968467</c:v>
                </c:pt>
                <c:pt idx="186">
                  <c:v>3805.734146968467</c:v>
                </c:pt>
                <c:pt idx="187">
                  <c:v>3805.734146968467</c:v>
                </c:pt>
                <c:pt idx="188">
                  <c:v>3805.734146968467</c:v>
                </c:pt>
                <c:pt idx="189">
                  <c:v>3805.734146968467</c:v>
                </c:pt>
                <c:pt idx="190">
                  <c:v>3805.734146968467</c:v>
                </c:pt>
                <c:pt idx="191">
                  <c:v>3805.734146968467</c:v>
                </c:pt>
                <c:pt idx="192">
                  <c:v>3805.734146968467</c:v>
                </c:pt>
                <c:pt idx="193">
                  <c:v>3805.734146968467</c:v>
                </c:pt>
                <c:pt idx="194">
                  <c:v>3805.734146968467</c:v>
                </c:pt>
                <c:pt idx="195">
                  <c:v>3805.734146968467</c:v>
                </c:pt>
                <c:pt idx="196">
                  <c:v>3805.734146968467</c:v>
                </c:pt>
                <c:pt idx="197">
                  <c:v>3805.734146968467</c:v>
                </c:pt>
                <c:pt idx="198">
                  <c:v>3805.734146968467</c:v>
                </c:pt>
                <c:pt idx="199">
                  <c:v>3805.734146968467</c:v>
                </c:pt>
                <c:pt idx="200">
                  <c:v>3805.734146968467</c:v>
                </c:pt>
                <c:pt idx="201">
                  <c:v>3805.734146968467</c:v>
                </c:pt>
                <c:pt idx="202">
                  <c:v>3805.734146968467</c:v>
                </c:pt>
                <c:pt idx="203">
                  <c:v>3805.734146968467</c:v>
                </c:pt>
                <c:pt idx="204">
                  <c:v>3805.734146968467</c:v>
                </c:pt>
                <c:pt idx="205">
                  <c:v>3805.734146968467</c:v>
                </c:pt>
                <c:pt idx="206">
                  <c:v>3805.734146968467</c:v>
                </c:pt>
                <c:pt idx="207">
                  <c:v>3805.734146968467</c:v>
                </c:pt>
                <c:pt idx="208">
                  <c:v>3805.734146968467</c:v>
                </c:pt>
                <c:pt idx="209">
                  <c:v>3805.734146968467</c:v>
                </c:pt>
                <c:pt idx="210">
                  <c:v>3805.734146968467</c:v>
                </c:pt>
                <c:pt idx="211">
                  <c:v>3805.734146968467</c:v>
                </c:pt>
                <c:pt idx="212">
                  <c:v>3805.734146968467</c:v>
                </c:pt>
                <c:pt idx="213">
                  <c:v>3805.734146968467</c:v>
                </c:pt>
                <c:pt idx="214">
                  <c:v>3805.734146968467</c:v>
                </c:pt>
                <c:pt idx="215">
                  <c:v>3805.734146968467</c:v>
                </c:pt>
                <c:pt idx="216">
                  <c:v>3805.734146968467</c:v>
                </c:pt>
                <c:pt idx="217">
                  <c:v>3805.734146968467</c:v>
                </c:pt>
                <c:pt idx="218">
                  <c:v>3805.734146968467</c:v>
                </c:pt>
                <c:pt idx="219">
                  <c:v>3805.734146968467</c:v>
                </c:pt>
                <c:pt idx="220">
                  <c:v>3805.734146968467</c:v>
                </c:pt>
                <c:pt idx="221">
                  <c:v>3805.734146968467</c:v>
                </c:pt>
                <c:pt idx="222">
                  <c:v>3805.734146968467</c:v>
                </c:pt>
                <c:pt idx="223">
                  <c:v>3805.734146968467</c:v>
                </c:pt>
                <c:pt idx="224">
                  <c:v>3805.734146968467</c:v>
                </c:pt>
                <c:pt idx="225">
                  <c:v>3805.734146968467</c:v>
                </c:pt>
                <c:pt idx="226">
                  <c:v>3805.734146968467</c:v>
                </c:pt>
                <c:pt idx="227">
                  <c:v>3805.734146968467</c:v>
                </c:pt>
                <c:pt idx="228">
                  <c:v>3805.734146968467</c:v>
                </c:pt>
                <c:pt idx="229">
                  <c:v>3805.734146968467</c:v>
                </c:pt>
                <c:pt idx="230">
                  <c:v>3805.734146968467</c:v>
                </c:pt>
                <c:pt idx="231">
                  <c:v>3805.734146968467</c:v>
                </c:pt>
                <c:pt idx="232">
                  <c:v>3805.734146968467</c:v>
                </c:pt>
                <c:pt idx="233">
                  <c:v>3805.734146968467</c:v>
                </c:pt>
                <c:pt idx="234">
                  <c:v>3805.734146968467</c:v>
                </c:pt>
                <c:pt idx="235">
                  <c:v>3805.734146968467</c:v>
                </c:pt>
                <c:pt idx="236">
                  <c:v>3805.734146968467</c:v>
                </c:pt>
                <c:pt idx="237">
                  <c:v>3805.734146968467</c:v>
                </c:pt>
                <c:pt idx="238">
                  <c:v>3805.734146968467</c:v>
                </c:pt>
                <c:pt idx="239">
                  <c:v>3805.734146968467</c:v>
                </c:pt>
                <c:pt idx="240">
                  <c:v>3805.734146968467</c:v>
                </c:pt>
                <c:pt idx="241">
                  <c:v>3805.734146968467</c:v>
                </c:pt>
                <c:pt idx="242">
                  <c:v>3805.734146968467</c:v>
                </c:pt>
                <c:pt idx="243">
                  <c:v>3805.734146968467</c:v>
                </c:pt>
                <c:pt idx="244">
                  <c:v>3805.734146968467</c:v>
                </c:pt>
                <c:pt idx="245">
                  <c:v>3805.734146968467</c:v>
                </c:pt>
                <c:pt idx="246">
                  <c:v>3805.734146968467</c:v>
                </c:pt>
                <c:pt idx="247">
                  <c:v>3805.734146968467</c:v>
                </c:pt>
                <c:pt idx="248">
                  <c:v>3805.734146968467</c:v>
                </c:pt>
                <c:pt idx="249">
                  <c:v>3805.734146968467</c:v>
                </c:pt>
                <c:pt idx="250">
                  <c:v>3805.734146968467</c:v>
                </c:pt>
                <c:pt idx="251">
                  <c:v>3805.734146968467</c:v>
                </c:pt>
                <c:pt idx="252">
                  <c:v>3805.734146968467</c:v>
                </c:pt>
                <c:pt idx="253">
                  <c:v>3805.734146968467</c:v>
                </c:pt>
                <c:pt idx="254">
                  <c:v>3805.734146968467</c:v>
                </c:pt>
                <c:pt idx="255">
                  <c:v>3805.734146968467</c:v>
                </c:pt>
                <c:pt idx="256">
                  <c:v>3805.734146968467</c:v>
                </c:pt>
                <c:pt idx="257">
                  <c:v>3805.734146968467</c:v>
                </c:pt>
                <c:pt idx="258">
                  <c:v>3805.734146968467</c:v>
                </c:pt>
                <c:pt idx="259">
                  <c:v>3805.734146968467</c:v>
                </c:pt>
                <c:pt idx="260">
                  <c:v>3805.734146968467</c:v>
                </c:pt>
                <c:pt idx="261">
                  <c:v>3805.734146968467</c:v>
                </c:pt>
                <c:pt idx="262">
                  <c:v>3805.734146968467</c:v>
                </c:pt>
                <c:pt idx="263">
                  <c:v>3805.734146968467</c:v>
                </c:pt>
                <c:pt idx="264">
                  <c:v>3805.734146968467</c:v>
                </c:pt>
                <c:pt idx="265">
                  <c:v>3805.734146968467</c:v>
                </c:pt>
                <c:pt idx="266">
                  <c:v>3805.734146968467</c:v>
                </c:pt>
                <c:pt idx="267">
                  <c:v>3805.734146968467</c:v>
                </c:pt>
                <c:pt idx="268">
                  <c:v>3805.734146968467</c:v>
                </c:pt>
                <c:pt idx="269">
                  <c:v>3805.734146968467</c:v>
                </c:pt>
                <c:pt idx="270">
                  <c:v>3805.734146968467</c:v>
                </c:pt>
                <c:pt idx="271">
                  <c:v>3805.734146968467</c:v>
                </c:pt>
                <c:pt idx="272">
                  <c:v>3805.734146968467</c:v>
                </c:pt>
                <c:pt idx="273">
                  <c:v>3805.734146968467</c:v>
                </c:pt>
                <c:pt idx="274">
                  <c:v>3805.734146968467</c:v>
                </c:pt>
                <c:pt idx="275">
                  <c:v>3805.734146968467</c:v>
                </c:pt>
                <c:pt idx="276">
                  <c:v>3805.734146968467</c:v>
                </c:pt>
                <c:pt idx="277">
                  <c:v>3805.734146968467</c:v>
                </c:pt>
                <c:pt idx="278">
                  <c:v>3805.734146968467</c:v>
                </c:pt>
                <c:pt idx="279">
                  <c:v>3805.734146968467</c:v>
                </c:pt>
                <c:pt idx="280">
                  <c:v>3805.734146968467</c:v>
                </c:pt>
                <c:pt idx="281">
                  <c:v>3805.734146968467</c:v>
                </c:pt>
                <c:pt idx="282">
                  <c:v>3805.734146968467</c:v>
                </c:pt>
                <c:pt idx="283">
                  <c:v>3805.734146968467</c:v>
                </c:pt>
                <c:pt idx="284">
                  <c:v>3805.734146968467</c:v>
                </c:pt>
                <c:pt idx="285">
                  <c:v>3805.734146968467</c:v>
                </c:pt>
                <c:pt idx="286">
                  <c:v>3805.734146968467</c:v>
                </c:pt>
                <c:pt idx="287">
                  <c:v>3805.734146968467</c:v>
                </c:pt>
                <c:pt idx="288">
                  <c:v>3805.734146968467</c:v>
                </c:pt>
                <c:pt idx="289">
                  <c:v>3805.734146968467</c:v>
                </c:pt>
                <c:pt idx="290">
                  <c:v>3805.734146968467</c:v>
                </c:pt>
                <c:pt idx="291">
                  <c:v>3805.734146968467</c:v>
                </c:pt>
                <c:pt idx="292">
                  <c:v>3805.734146968467</c:v>
                </c:pt>
                <c:pt idx="293">
                  <c:v>3805.734146968467</c:v>
                </c:pt>
                <c:pt idx="294">
                  <c:v>3805.734146968467</c:v>
                </c:pt>
                <c:pt idx="295">
                  <c:v>3805.734146968467</c:v>
                </c:pt>
                <c:pt idx="296">
                  <c:v>3805.734146968467</c:v>
                </c:pt>
                <c:pt idx="297">
                  <c:v>3805.734146968467</c:v>
                </c:pt>
                <c:pt idx="298">
                  <c:v>3805.734146968467</c:v>
                </c:pt>
                <c:pt idx="299">
                  <c:v>3805.734146968467</c:v>
                </c:pt>
                <c:pt idx="300">
                  <c:v>3805.734146968467</c:v>
                </c:pt>
                <c:pt idx="301">
                  <c:v>3805.734146968467</c:v>
                </c:pt>
                <c:pt idx="302">
                  <c:v>3805.734146968467</c:v>
                </c:pt>
                <c:pt idx="303">
                  <c:v>3805.734146968467</c:v>
                </c:pt>
                <c:pt idx="304">
                  <c:v>3805.734146968467</c:v>
                </c:pt>
                <c:pt idx="305">
                  <c:v>3805.734146968467</c:v>
                </c:pt>
                <c:pt idx="306">
                  <c:v>3805.734146968467</c:v>
                </c:pt>
                <c:pt idx="307">
                  <c:v>3805.734146968467</c:v>
                </c:pt>
                <c:pt idx="308">
                  <c:v>3805.734146968467</c:v>
                </c:pt>
                <c:pt idx="309">
                  <c:v>3805.734146968467</c:v>
                </c:pt>
                <c:pt idx="310">
                  <c:v>3805.734146968467</c:v>
                </c:pt>
                <c:pt idx="311">
                  <c:v>3805.734146968467</c:v>
                </c:pt>
                <c:pt idx="312">
                  <c:v>3805.734146968467</c:v>
                </c:pt>
                <c:pt idx="313">
                  <c:v>3805.734146968467</c:v>
                </c:pt>
                <c:pt idx="314">
                  <c:v>3805.734146968467</c:v>
                </c:pt>
                <c:pt idx="315">
                  <c:v>3805.734146968467</c:v>
                </c:pt>
                <c:pt idx="316">
                  <c:v>3805.734146968467</c:v>
                </c:pt>
                <c:pt idx="317">
                  <c:v>3805.734146968467</c:v>
                </c:pt>
                <c:pt idx="318">
                  <c:v>3805.734146968467</c:v>
                </c:pt>
                <c:pt idx="319">
                  <c:v>3805.734146968467</c:v>
                </c:pt>
                <c:pt idx="320">
                  <c:v>3805.734146968467</c:v>
                </c:pt>
                <c:pt idx="321">
                  <c:v>3805.734146968467</c:v>
                </c:pt>
                <c:pt idx="322">
                  <c:v>3805.734146968467</c:v>
                </c:pt>
                <c:pt idx="323">
                  <c:v>3805.734146968467</c:v>
                </c:pt>
                <c:pt idx="324">
                  <c:v>3805.734146968467</c:v>
                </c:pt>
                <c:pt idx="325">
                  <c:v>3805.734146968467</c:v>
                </c:pt>
                <c:pt idx="326">
                  <c:v>3805.734146968467</c:v>
                </c:pt>
                <c:pt idx="327">
                  <c:v>3805.734146968467</c:v>
                </c:pt>
                <c:pt idx="328">
                  <c:v>3805.734146968467</c:v>
                </c:pt>
                <c:pt idx="329">
                  <c:v>3805.734146968467</c:v>
                </c:pt>
                <c:pt idx="330">
                  <c:v>3805.734146968467</c:v>
                </c:pt>
                <c:pt idx="331">
                  <c:v>3805.734146968467</c:v>
                </c:pt>
                <c:pt idx="332">
                  <c:v>3805.734146968467</c:v>
                </c:pt>
                <c:pt idx="333">
                  <c:v>3805.734146968467</c:v>
                </c:pt>
                <c:pt idx="334">
                  <c:v>3805.734146968467</c:v>
                </c:pt>
                <c:pt idx="335">
                  <c:v>3805.734146968467</c:v>
                </c:pt>
                <c:pt idx="336">
                  <c:v>3805.734146968467</c:v>
                </c:pt>
                <c:pt idx="337">
                  <c:v>3805.734146968467</c:v>
                </c:pt>
                <c:pt idx="338">
                  <c:v>3805.734146968467</c:v>
                </c:pt>
                <c:pt idx="339">
                  <c:v>3805.734146968467</c:v>
                </c:pt>
                <c:pt idx="340">
                  <c:v>3805.734146968467</c:v>
                </c:pt>
                <c:pt idx="341">
                  <c:v>3805.734146968467</c:v>
                </c:pt>
                <c:pt idx="342">
                  <c:v>3805.734146968467</c:v>
                </c:pt>
                <c:pt idx="343">
                  <c:v>3805.734146968467</c:v>
                </c:pt>
                <c:pt idx="344">
                  <c:v>3805.734146968467</c:v>
                </c:pt>
                <c:pt idx="345">
                  <c:v>3805.734146968467</c:v>
                </c:pt>
                <c:pt idx="346">
                  <c:v>3805.734146968467</c:v>
                </c:pt>
                <c:pt idx="347">
                  <c:v>3805.734146968467</c:v>
                </c:pt>
                <c:pt idx="348">
                  <c:v>3805.734146968467</c:v>
                </c:pt>
                <c:pt idx="349">
                  <c:v>3805.734146968467</c:v>
                </c:pt>
                <c:pt idx="350">
                  <c:v>3805.734146968467</c:v>
                </c:pt>
                <c:pt idx="351">
                  <c:v>3805.734146968467</c:v>
                </c:pt>
                <c:pt idx="352">
                  <c:v>3805.734146968467</c:v>
                </c:pt>
                <c:pt idx="353">
                  <c:v>3805.734146968467</c:v>
                </c:pt>
                <c:pt idx="354">
                  <c:v>3805.734146968467</c:v>
                </c:pt>
                <c:pt idx="355">
                  <c:v>3805.734146968467</c:v>
                </c:pt>
                <c:pt idx="356">
                  <c:v>3805.734146968467</c:v>
                </c:pt>
                <c:pt idx="357">
                  <c:v>3805.734146968467</c:v>
                </c:pt>
                <c:pt idx="358">
                  <c:v>3805.734146968467</c:v>
                </c:pt>
                <c:pt idx="359">
                  <c:v>3805.734146968467</c:v>
                </c:pt>
                <c:pt idx="360">
                  <c:v>3805.734146968467</c:v>
                </c:pt>
                <c:pt idx="361">
                  <c:v>3805.734146968467</c:v>
                </c:pt>
                <c:pt idx="362">
                  <c:v>3805.734146968467</c:v>
                </c:pt>
                <c:pt idx="363">
                  <c:v>3805.734146968467</c:v>
                </c:pt>
                <c:pt idx="364">
                  <c:v>3805.734146968467</c:v>
                </c:pt>
                <c:pt idx="365">
                  <c:v>3805.734146968467</c:v>
                </c:pt>
                <c:pt idx="366">
                  <c:v>3805.734146968467</c:v>
                </c:pt>
                <c:pt idx="367">
                  <c:v>3805.734146968467</c:v>
                </c:pt>
                <c:pt idx="368">
                  <c:v>3805.734146968467</c:v>
                </c:pt>
                <c:pt idx="369">
                  <c:v>3805.734146968467</c:v>
                </c:pt>
                <c:pt idx="370">
                  <c:v>3805.734146968467</c:v>
                </c:pt>
                <c:pt idx="371">
                  <c:v>3805.734146968467</c:v>
                </c:pt>
                <c:pt idx="372">
                  <c:v>3805.734146968467</c:v>
                </c:pt>
                <c:pt idx="373">
                  <c:v>3805.734146968467</c:v>
                </c:pt>
                <c:pt idx="374">
                  <c:v>3805.734146968467</c:v>
                </c:pt>
                <c:pt idx="375">
                  <c:v>3805.734146968467</c:v>
                </c:pt>
                <c:pt idx="376">
                  <c:v>3805.734146968467</c:v>
                </c:pt>
                <c:pt idx="377">
                  <c:v>3805.734146968467</c:v>
                </c:pt>
                <c:pt idx="378">
                  <c:v>3805.734146968467</c:v>
                </c:pt>
                <c:pt idx="379">
                  <c:v>3805.734146968467</c:v>
                </c:pt>
                <c:pt idx="380">
                  <c:v>3805.734146968467</c:v>
                </c:pt>
                <c:pt idx="381">
                  <c:v>3805.734146968467</c:v>
                </c:pt>
                <c:pt idx="382">
                  <c:v>3805.734146968467</c:v>
                </c:pt>
                <c:pt idx="383">
                  <c:v>3805.734146968467</c:v>
                </c:pt>
                <c:pt idx="384">
                  <c:v>3805.734146968467</c:v>
                </c:pt>
                <c:pt idx="385">
                  <c:v>3805.734146968467</c:v>
                </c:pt>
                <c:pt idx="386">
                  <c:v>3805.734146968467</c:v>
                </c:pt>
                <c:pt idx="387">
                  <c:v>3805.734146968467</c:v>
                </c:pt>
                <c:pt idx="388">
                  <c:v>3805.734146968467</c:v>
                </c:pt>
                <c:pt idx="389">
                  <c:v>3805.734146968467</c:v>
                </c:pt>
                <c:pt idx="390">
                  <c:v>3805.734146968467</c:v>
                </c:pt>
                <c:pt idx="391">
                  <c:v>3805.734146968467</c:v>
                </c:pt>
                <c:pt idx="392">
                  <c:v>3805.734146968467</c:v>
                </c:pt>
                <c:pt idx="393">
                  <c:v>3805.734146968467</c:v>
                </c:pt>
                <c:pt idx="394">
                  <c:v>3805.734146968467</c:v>
                </c:pt>
                <c:pt idx="395">
                  <c:v>3805.734146968467</c:v>
                </c:pt>
                <c:pt idx="396">
                  <c:v>3805.734146968467</c:v>
                </c:pt>
                <c:pt idx="397">
                  <c:v>3805.734146968467</c:v>
                </c:pt>
                <c:pt idx="398">
                  <c:v>3805.734146968467</c:v>
                </c:pt>
                <c:pt idx="399">
                  <c:v>3805.734146968467</c:v>
                </c:pt>
                <c:pt idx="400">
                  <c:v>3805.734146968467</c:v>
                </c:pt>
                <c:pt idx="401">
                  <c:v>3805.734146968467</c:v>
                </c:pt>
                <c:pt idx="402">
                  <c:v>3805.734146968467</c:v>
                </c:pt>
                <c:pt idx="403">
                  <c:v>3805.734146968467</c:v>
                </c:pt>
                <c:pt idx="404">
                  <c:v>3805.734146968467</c:v>
                </c:pt>
                <c:pt idx="405">
                  <c:v>3805.734146968467</c:v>
                </c:pt>
                <c:pt idx="406">
                  <c:v>3805.734146968467</c:v>
                </c:pt>
                <c:pt idx="407">
                  <c:v>3805.734146968467</c:v>
                </c:pt>
                <c:pt idx="408">
                  <c:v>3805.734146968467</c:v>
                </c:pt>
                <c:pt idx="409">
                  <c:v>3805.734146968467</c:v>
                </c:pt>
                <c:pt idx="410">
                  <c:v>3805.734146968467</c:v>
                </c:pt>
                <c:pt idx="411">
                  <c:v>3805.734146968467</c:v>
                </c:pt>
                <c:pt idx="412">
                  <c:v>3805.734146968467</c:v>
                </c:pt>
                <c:pt idx="413">
                  <c:v>3805.734146968467</c:v>
                </c:pt>
                <c:pt idx="414">
                  <c:v>3805.734146968467</c:v>
                </c:pt>
                <c:pt idx="415">
                  <c:v>3805.734146968467</c:v>
                </c:pt>
                <c:pt idx="416">
                  <c:v>3805.734146968467</c:v>
                </c:pt>
                <c:pt idx="417">
                  <c:v>3805.734146968467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Trans!$D$2:$D$419</c:f>
              <c:numCache>
                <c:formatCode>General</c:formatCode>
                <c:ptCount val="418"/>
                <c:pt idx="0">
                  <c:v>1575.09943804218</c:v>
                </c:pt>
                <c:pt idx="1">
                  <c:v>12405.98240928534</c:v>
                </c:pt>
                <c:pt idx="2">
                  <c:v>11717.17398873623</c:v>
                </c:pt>
                <c:pt idx="3">
                  <c:v>10921.28941412246</c:v>
                </c:pt>
                <c:pt idx="4">
                  <c:v>10504.05557830089</c:v>
                </c:pt>
                <c:pt idx="5">
                  <c:v>9792.874000854195</c:v>
                </c:pt>
                <c:pt idx="6">
                  <c:v>9386.361233427999</c:v>
                </c:pt>
                <c:pt idx="7">
                  <c:v>8652.745858753649</c:v>
                </c:pt>
                <c:pt idx="8">
                  <c:v>8237.88653078254</c:v>
                </c:pt>
                <c:pt idx="9">
                  <c:v>7478.849281132463</c:v>
                </c:pt>
                <c:pt idx="10">
                  <c:v>6388.825203039139</c:v>
                </c:pt>
                <c:pt idx="11">
                  <c:v>5502.653611316809</c:v>
                </c:pt>
                <c:pt idx="12">
                  <c:v>5428.002106157303</c:v>
                </c:pt>
                <c:pt idx="13">
                  <c:v>5429.76096976087</c:v>
                </c:pt>
                <c:pt idx="14">
                  <c:v>5258.32211970527</c:v>
                </c:pt>
                <c:pt idx="15">
                  <c:v>5248.731477353634</c:v>
                </c:pt>
                <c:pt idx="16">
                  <c:v>5057.726213242987</c:v>
                </c:pt>
                <c:pt idx="17">
                  <c:v>5044.866099580558</c:v>
                </c:pt>
                <c:pt idx="18">
                  <c:v>4821.196019849785</c:v>
                </c:pt>
                <c:pt idx="19">
                  <c:v>4574.262632245272</c:v>
                </c:pt>
                <c:pt idx="20">
                  <c:v>4115.121663620347</c:v>
                </c:pt>
                <c:pt idx="21">
                  <c:v>3757.97077955855</c:v>
                </c:pt>
                <c:pt idx="22">
                  <c:v>3641.955414144598</c:v>
                </c:pt>
                <c:pt idx="23">
                  <c:v>3578.281900466338</c:v>
                </c:pt>
                <c:pt idx="24">
                  <c:v>3611.25534873145</c:v>
                </c:pt>
                <c:pt idx="25">
                  <c:v>3533.013286905146</c:v>
                </c:pt>
                <c:pt idx="26">
                  <c:v>3533.758825547113</c:v>
                </c:pt>
                <c:pt idx="27">
                  <c:v>3474.366860476255</c:v>
                </c:pt>
                <c:pt idx="28">
                  <c:v>3490.29101895455</c:v>
                </c:pt>
                <c:pt idx="29">
                  <c:v>3314.932619203382</c:v>
                </c:pt>
                <c:pt idx="30">
                  <c:v>3074.779097952555</c:v>
                </c:pt>
                <c:pt idx="31">
                  <c:v>2882.769938359209</c:v>
                </c:pt>
                <c:pt idx="32">
                  <c:v>2827.443677881066</c:v>
                </c:pt>
                <c:pt idx="33">
                  <c:v>2733.551040296225</c:v>
                </c:pt>
                <c:pt idx="34">
                  <c:v>2700.635339063378</c:v>
                </c:pt>
                <c:pt idx="35">
                  <c:v>2699.577032047662</c:v>
                </c:pt>
                <c:pt idx="36">
                  <c:v>2644.252140723319</c:v>
                </c:pt>
                <c:pt idx="37">
                  <c:v>2658.298195327378</c:v>
                </c:pt>
                <c:pt idx="38">
                  <c:v>2602.862402738857</c:v>
                </c:pt>
                <c:pt idx="39">
                  <c:v>2595.099609497704</c:v>
                </c:pt>
                <c:pt idx="40">
                  <c:v>2462.485805664633</c:v>
                </c:pt>
                <c:pt idx="41">
                  <c:v>2351.783044843969</c:v>
                </c:pt>
                <c:pt idx="42">
                  <c:v>2307.895819380821</c:v>
                </c:pt>
                <c:pt idx="43">
                  <c:v>2264.809387468267</c:v>
                </c:pt>
                <c:pt idx="44">
                  <c:v>2179.446005239518</c:v>
                </c:pt>
                <c:pt idx="45">
                  <c:v>2135.748947344323</c:v>
                </c:pt>
                <c:pt idx="46">
                  <c:v>2108.331741187483</c:v>
                </c:pt>
                <c:pt idx="47">
                  <c:v>2108.739874662735</c:v>
                </c:pt>
                <c:pt idx="48">
                  <c:v>2057.210399523441</c:v>
                </c:pt>
                <c:pt idx="49">
                  <c:v>2028.543542103902</c:v>
                </c:pt>
                <c:pt idx="50">
                  <c:v>1959.982210811209</c:v>
                </c:pt>
                <c:pt idx="51">
                  <c:v>1894.924098182152</c:v>
                </c:pt>
                <c:pt idx="52">
                  <c:v>1854.487405388347</c:v>
                </c:pt>
                <c:pt idx="53">
                  <c:v>1825.139089278661</c:v>
                </c:pt>
                <c:pt idx="54">
                  <c:v>1771.461001388284</c:v>
                </c:pt>
                <c:pt idx="55">
                  <c:v>1742.46806508076</c:v>
                </c:pt>
                <c:pt idx="56">
                  <c:v>1711.864941424824</c:v>
                </c:pt>
                <c:pt idx="57">
                  <c:v>1693.300865457914</c:v>
                </c:pt>
                <c:pt idx="58">
                  <c:v>1676.640254542522</c:v>
                </c:pt>
                <c:pt idx="59">
                  <c:v>1643.137143619292</c:v>
                </c:pt>
                <c:pt idx="60">
                  <c:v>1605.481338384061</c:v>
                </c:pt>
                <c:pt idx="61">
                  <c:v>1567.008424715995</c:v>
                </c:pt>
                <c:pt idx="62">
                  <c:v>1543.804318810509</c:v>
                </c:pt>
                <c:pt idx="63">
                  <c:v>1525.508559505769</c:v>
                </c:pt>
                <c:pt idx="64">
                  <c:v>1491.074414442606</c:v>
                </c:pt>
                <c:pt idx="65">
                  <c:v>1468.701373210797</c:v>
                </c:pt>
                <c:pt idx="66">
                  <c:v>1443.124613624687</c:v>
                </c:pt>
                <c:pt idx="67">
                  <c:v>1426.382810937416</c:v>
                </c:pt>
                <c:pt idx="68">
                  <c:v>1411.827610437876</c:v>
                </c:pt>
                <c:pt idx="69">
                  <c:v>1389.087448625538</c:v>
                </c:pt>
                <c:pt idx="70">
                  <c:v>1365.728190752726</c:v>
                </c:pt>
                <c:pt idx="71">
                  <c:v>1341.265447223089</c:v>
                </c:pt>
                <c:pt idx="72">
                  <c:v>1325.794937668534</c:v>
                </c:pt>
                <c:pt idx="73">
                  <c:v>1314.3114711516</c:v>
                </c:pt>
                <c:pt idx="74">
                  <c:v>1291.285304961444</c:v>
                </c:pt>
                <c:pt idx="75">
                  <c:v>1273.754767563626</c:v>
                </c:pt>
                <c:pt idx="76">
                  <c:v>1255.179555625269</c:v>
                </c:pt>
                <c:pt idx="77">
                  <c:v>1242.338776717512</c:v>
                </c:pt>
                <c:pt idx="78">
                  <c:v>1231.592566939269</c:v>
                </c:pt>
                <c:pt idx="79">
                  <c:v>1214.49490665241</c:v>
                </c:pt>
                <c:pt idx="80">
                  <c:v>1197.657179656755</c:v>
                </c:pt>
                <c:pt idx="81">
                  <c:v>1180.844294794274</c:v>
                </c:pt>
                <c:pt idx="82">
                  <c:v>1167.822772520734</c:v>
                </c:pt>
                <c:pt idx="83">
                  <c:v>1157.043406969577</c:v>
                </c:pt>
                <c:pt idx="84">
                  <c:v>1142.24379573765</c:v>
                </c:pt>
                <c:pt idx="85">
                  <c:v>1129.510136690937</c:v>
                </c:pt>
                <c:pt idx="86">
                  <c:v>1115.314415854373</c:v>
                </c:pt>
                <c:pt idx="87">
                  <c:v>1104.859912455415</c:v>
                </c:pt>
                <c:pt idx="88">
                  <c:v>1095.930480032219</c:v>
                </c:pt>
                <c:pt idx="89">
                  <c:v>1083.808955517889</c:v>
                </c:pt>
                <c:pt idx="90">
                  <c:v>1071.993346682283</c:v>
                </c:pt>
                <c:pt idx="91">
                  <c:v>1060.025512647906</c:v>
                </c:pt>
                <c:pt idx="92">
                  <c:v>1050.348771925927</c:v>
                </c:pt>
                <c:pt idx="93">
                  <c:v>1041.981469450723</c:v>
                </c:pt>
                <c:pt idx="94">
                  <c:v>1030.887160600607</c:v>
                </c:pt>
                <c:pt idx="95">
                  <c:v>1021.110849814058</c:v>
                </c:pt>
                <c:pt idx="96">
                  <c:v>1010.662054534267</c:v>
                </c:pt>
                <c:pt idx="97">
                  <c:v>1002.852037493508</c:v>
                </c:pt>
                <c:pt idx="98">
                  <c:v>996.4185801001088</c:v>
                </c:pt>
                <c:pt idx="99">
                  <c:v>987.0669043673561</c:v>
                </c:pt>
                <c:pt idx="100">
                  <c:v>977.9911532235272</c:v>
                </c:pt>
                <c:pt idx="101">
                  <c:v>968.8861878739727</c:v>
                </c:pt>
                <c:pt idx="102">
                  <c:v>961.3724361893325</c:v>
                </c:pt>
                <c:pt idx="103">
                  <c:v>955.1030999537063</c:v>
                </c:pt>
                <c:pt idx="104">
                  <c:v>946.8069720125366</c:v>
                </c:pt>
                <c:pt idx="105">
                  <c:v>939.4595148204237</c:v>
                </c:pt>
                <c:pt idx="106">
                  <c:v>931.2226185304761</c:v>
                </c:pt>
                <c:pt idx="107">
                  <c:v>924.6975981145686</c:v>
                </c:pt>
                <c:pt idx="108">
                  <c:v>919.209775041514</c:v>
                </c:pt>
                <c:pt idx="109">
                  <c:v>912.0851316306193</c:v>
                </c:pt>
                <c:pt idx="110">
                  <c:v>905.1191377512729</c:v>
                </c:pt>
                <c:pt idx="111">
                  <c:v>898.0495717981804</c:v>
                </c:pt>
                <c:pt idx="112">
                  <c:v>892.0992361736</c:v>
                </c:pt>
                <c:pt idx="113">
                  <c:v>887.071423417433</c:v>
                </c:pt>
                <c:pt idx="114">
                  <c:v>880.4838372167974</c:v>
                </c:pt>
                <c:pt idx="115">
                  <c:v>874.5046355319945</c:v>
                </c:pt>
                <c:pt idx="116">
                  <c:v>868.0465293770606</c:v>
                </c:pt>
                <c:pt idx="117">
                  <c:v>862.9992046536703</c:v>
                </c:pt>
                <c:pt idx="118">
                  <c:v>858.8495171535303</c:v>
                </c:pt>
                <c:pt idx="119">
                  <c:v>853.0691258371336</c:v>
                </c:pt>
                <c:pt idx="120">
                  <c:v>847.4447596357811</c:v>
                </c:pt>
                <c:pt idx="121">
                  <c:v>841.6985456183654</c:v>
                </c:pt>
                <c:pt idx="122">
                  <c:v>836.8850748629256</c:v>
                </c:pt>
                <c:pt idx="123">
                  <c:v>832.8650223068055</c:v>
                </c:pt>
                <c:pt idx="124">
                  <c:v>827.625878485796</c:v>
                </c:pt>
                <c:pt idx="125">
                  <c:v>822.9659277504826</c:v>
                </c:pt>
                <c:pt idx="126">
                  <c:v>817.7006515120462</c:v>
                </c:pt>
                <c:pt idx="127">
                  <c:v>813.3192194641314</c:v>
                </c:pt>
                <c:pt idx="128">
                  <c:v>809.6859491755012</c:v>
                </c:pt>
                <c:pt idx="129">
                  <c:v>805.0709894477637</c:v>
                </c:pt>
                <c:pt idx="130">
                  <c:v>800.5124331894735</c:v>
                </c:pt>
                <c:pt idx="131">
                  <c:v>795.8819839500344</c:v>
                </c:pt>
                <c:pt idx="132">
                  <c:v>791.8652915061758</c:v>
                </c:pt>
                <c:pt idx="133">
                  <c:v>788.5437813643291</c:v>
                </c:pt>
                <c:pt idx="134">
                  <c:v>784.2443378578046</c:v>
                </c:pt>
                <c:pt idx="135">
                  <c:v>780.2662836827575</c:v>
                </c:pt>
                <c:pt idx="136">
                  <c:v>775.9258770909842</c:v>
                </c:pt>
                <c:pt idx="137">
                  <c:v>772.4581875169533</c:v>
                </c:pt>
                <c:pt idx="138">
                  <c:v>769.6099508823133</c:v>
                </c:pt>
                <c:pt idx="139">
                  <c:v>765.7347355709888</c:v>
                </c:pt>
                <c:pt idx="140">
                  <c:v>761.968086632712</c:v>
                </c:pt>
                <c:pt idx="141">
                  <c:v>758.0379544179428</c:v>
                </c:pt>
                <c:pt idx="142">
                  <c:v>754.711764157057</c:v>
                </c:pt>
                <c:pt idx="143">
                  <c:v>751.9233209430762</c:v>
                </c:pt>
                <c:pt idx="144">
                  <c:v>748.3320662439122</c:v>
                </c:pt>
                <c:pt idx="145">
                  <c:v>745.1623664875913</c:v>
                </c:pt>
                <c:pt idx="146">
                  <c:v>741.5495636149319</c:v>
                </c:pt>
                <c:pt idx="147">
                  <c:v>738.4299985985202</c:v>
                </c:pt>
                <c:pt idx="148">
                  <c:v>735.8898839873784</c:v>
                </c:pt>
                <c:pt idx="149">
                  <c:v>732.6980778715053</c:v>
                </c:pt>
                <c:pt idx="150">
                  <c:v>729.5064923461154</c:v>
                </c:pt>
                <c:pt idx="151">
                  <c:v>726.2668309392153</c:v>
                </c:pt>
                <c:pt idx="152">
                  <c:v>723.3831380905681</c:v>
                </c:pt>
                <c:pt idx="153">
                  <c:v>721.0591956642514</c:v>
                </c:pt>
                <c:pt idx="154">
                  <c:v>718.0730892578454</c:v>
                </c:pt>
                <c:pt idx="155">
                  <c:v>715.2639802384606</c:v>
                </c:pt>
                <c:pt idx="156">
                  <c:v>712.1582778459584</c:v>
                </c:pt>
                <c:pt idx="157">
                  <c:v>709.6606878150428</c:v>
                </c:pt>
                <c:pt idx="158">
                  <c:v>707.6118955205815</c:v>
                </c:pt>
                <c:pt idx="159">
                  <c:v>704.8599522943787</c:v>
                </c:pt>
                <c:pt idx="160">
                  <c:v>702.2051623333828</c:v>
                </c:pt>
                <c:pt idx="161">
                  <c:v>699.3610676525201</c:v>
                </c:pt>
                <c:pt idx="162">
                  <c:v>696.9500444510471</c:v>
                </c:pt>
                <c:pt idx="163">
                  <c:v>694.9174767630776</c:v>
                </c:pt>
                <c:pt idx="164">
                  <c:v>692.3093550895529</c:v>
                </c:pt>
                <c:pt idx="165">
                  <c:v>690.0513442875655</c:v>
                </c:pt>
                <c:pt idx="166">
                  <c:v>687.4452062741342</c:v>
                </c:pt>
                <c:pt idx="167">
                  <c:v>685.1214475876118</c:v>
                </c:pt>
                <c:pt idx="168">
                  <c:v>683.2776290276781</c:v>
                </c:pt>
                <c:pt idx="169">
                  <c:v>680.9672962139075</c:v>
                </c:pt>
                <c:pt idx="170">
                  <c:v>678.6204461648327</c:v>
                </c:pt>
                <c:pt idx="171">
                  <c:v>676.2472848604123</c:v>
                </c:pt>
                <c:pt idx="172">
                  <c:v>674.0832163724255</c:v>
                </c:pt>
                <c:pt idx="173">
                  <c:v>672.402907368207</c:v>
                </c:pt>
                <c:pt idx="174">
                  <c:v>670.2472198034708</c:v>
                </c:pt>
                <c:pt idx="175">
                  <c:v>668.1827257961395</c:v>
                </c:pt>
                <c:pt idx="176">
                  <c:v>665.8523179449256</c:v>
                </c:pt>
                <c:pt idx="177">
                  <c:v>663.993897350636</c:v>
                </c:pt>
                <c:pt idx="178">
                  <c:v>662.4723969213554</c:v>
                </c:pt>
                <c:pt idx="179">
                  <c:v>660.4371009810824</c:v>
                </c:pt>
                <c:pt idx="180">
                  <c:v>658.5082090055549</c:v>
                </c:pt>
                <c:pt idx="181">
                  <c:v>656.3623483668647</c:v>
                </c:pt>
                <c:pt idx="182">
                  <c:v>654.5614740997491</c:v>
                </c:pt>
                <c:pt idx="183">
                  <c:v>653.0308779170794</c:v>
                </c:pt>
                <c:pt idx="184">
                  <c:v>651.053280998983</c:v>
                </c:pt>
                <c:pt idx="185">
                  <c:v>649.4022519031146</c:v>
                </c:pt>
                <c:pt idx="186">
                  <c:v>647.4599442888365</c:v>
                </c:pt>
                <c:pt idx="187">
                  <c:v>645.6696430280539</c:v>
                </c:pt>
                <c:pt idx="188">
                  <c:v>644.3044566706927</c:v>
                </c:pt>
                <c:pt idx="189">
                  <c:v>642.5854706896347</c:v>
                </c:pt>
                <c:pt idx="190">
                  <c:v>640.7969115826976</c:v>
                </c:pt>
                <c:pt idx="191">
                  <c:v>639.0051852878059</c:v>
                </c:pt>
                <c:pt idx="192">
                  <c:v>637.3257104652305</c:v>
                </c:pt>
                <c:pt idx="193">
                  <c:v>636.0974012812798</c:v>
                </c:pt>
                <c:pt idx="194">
                  <c:v>634.517419383329</c:v>
                </c:pt>
                <c:pt idx="195">
                  <c:v>632.9662528127137</c:v>
                </c:pt>
                <c:pt idx="196">
                  <c:v>631.1518194218567</c:v>
                </c:pt>
                <c:pt idx="197">
                  <c:v>629.7465279015722</c:v>
                </c:pt>
                <c:pt idx="198">
                  <c:v>628.5982846808308</c:v>
                </c:pt>
                <c:pt idx="199">
                  <c:v>627.0547461985594</c:v>
                </c:pt>
                <c:pt idx="200">
                  <c:v>625.6472962201958</c:v>
                </c:pt>
                <c:pt idx="201">
                  <c:v>623.9794382569498</c:v>
                </c:pt>
                <c:pt idx="202">
                  <c:v>622.6203561932683</c:v>
                </c:pt>
                <c:pt idx="203">
                  <c:v>621.4468131077198</c:v>
                </c:pt>
                <c:pt idx="204">
                  <c:v>619.8964602549863</c:v>
                </c:pt>
                <c:pt idx="205">
                  <c:v>618.6871055360202</c:v>
                </c:pt>
                <c:pt idx="206">
                  <c:v>617.2238008496889</c:v>
                </c:pt>
                <c:pt idx="207">
                  <c:v>615.8137121418794</c:v>
                </c:pt>
                <c:pt idx="208">
                  <c:v>614.8078628096474</c:v>
                </c:pt>
                <c:pt idx="209">
                  <c:v>613.5253437451087</c:v>
                </c:pt>
                <c:pt idx="210">
                  <c:v>612.1304328963068</c:v>
                </c:pt>
                <c:pt idx="211">
                  <c:v>610.7648587540587</c:v>
                </c:pt>
                <c:pt idx="212">
                  <c:v>609.4285892985754</c:v>
                </c:pt>
                <c:pt idx="213">
                  <c:v>608.5515218104933</c:v>
                </c:pt>
                <c:pt idx="214">
                  <c:v>607.4256500044156</c:v>
                </c:pt>
                <c:pt idx="215">
                  <c:v>606.2664085719778</c:v>
                </c:pt>
                <c:pt idx="216">
                  <c:v>604.8147861312302</c:v>
                </c:pt>
                <c:pt idx="217">
                  <c:v>603.7661150015463</c:v>
                </c:pt>
                <c:pt idx="218">
                  <c:v>602.9060695873013</c:v>
                </c:pt>
                <c:pt idx="219">
                  <c:v>601.732202029384</c:v>
                </c:pt>
                <c:pt idx="220">
                  <c:v>600.760552070966</c:v>
                </c:pt>
                <c:pt idx="221">
                  <c:v>599.4478682585639</c:v>
                </c:pt>
                <c:pt idx="222">
                  <c:v>598.4561435334787</c:v>
                </c:pt>
                <c:pt idx="223">
                  <c:v>597.5598863725739</c:v>
                </c:pt>
                <c:pt idx="224">
                  <c:v>596.3138548820847</c:v>
                </c:pt>
                <c:pt idx="225">
                  <c:v>595.4683279270855</c:v>
                </c:pt>
                <c:pt idx="226">
                  <c:v>594.4144199572476</c:v>
                </c:pt>
                <c:pt idx="227">
                  <c:v>593.3053706409809</c:v>
                </c:pt>
                <c:pt idx="228">
                  <c:v>592.6094316942433</c:v>
                </c:pt>
                <c:pt idx="229">
                  <c:v>591.7109482222154</c:v>
                </c:pt>
                <c:pt idx="230">
                  <c:v>590.6215594272361</c:v>
                </c:pt>
                <c:pt idx="231">
                  <c:v>589.6312924958642</c:v>
                </c:pt>
                <c:pt idx="232">
                  <c:v>588.5541778652566</c:v>
                </c:pt>
                <c:pt idx="233">
                  <c:v>587.9988106332733</c:v>
                </c:pt>
                <c:pt idx="234">
                  <c:v>587.3380802420025</c:v>
                </c:pt>
                <c:pt idx="235">
                  <c:v>586.5475913851409</c:v>
                </c:pt>
                <c:pt idx="236">
                  <c:v>585.3823239427518</c:v>
                </c:pt>
                <c:pt idx="237">
                  <c:v>584.6864799407558</c:v>
                </c:pt>
                <c:pt idx="238">
                  <c:v>584.0878119948325</c:v>
                </c:pt>
                <c:pt idx="239">
                  <c:v>583.2476673459905</c:v>
                </c:pt>
                <c:pt idx="240">
                  <c:v>582.770918599046</c:v>
                </c:pt>
                <c:pt idx="241">
                  <c:v>581.7884899411811</c:v>
                </c:pt>
                <c:pt idx="242">
                  <c:v>581.2352310979417</c:v>
                </c:pt>
                <c:pt idx="243">
                  <c:v>580.6072876561863</c:v>
                </c:pt>
                <c:pt idx="244">
                  <c:v>579.6024758574117</c:v>
                </c:pt>
                <c:pt idx="245">
                  <c:v>579.1160318529522</c:v>
                </c:pt>
                <c:pt idx="246">
                  <c:v>578.6135504046856</c:v>
                </c:pt>
                <c:pt idx="247">
                  <c:v>577.8528902214483</c:v>
                </c:pt>
                <c:pt idx="248">
                  <c:v>577.5130383798887</c:v>
                </c:pt>
                <c:pt idx="249">
                  <c:v>577.1349554441332</c:v>
                </c:pt>
                <c:pt idx="250">
                  <c:v>576.3554179184108</c:v>
                </c:pt>
                <c:pt idx="251">
                  <c:v>575.9465429668911</c:v>
                </c:pt>
                <c:pt idx="252">
                  <c:v>575.1151778569655</c:v>
                </c:pt>
                <c:pt idx="253">
                  <c:v>574.9569817382677</c:v>
                </c:pt>
                <c:pt idx="254">
                  <c:v>575.0861684843177</c:v>
                </c:pt>
                <c:pt idx="255">
                  <c:v>574.9307663644425</c:v>
                </c:pt>
                <c:pt idx="256">
                  <c:v>574.2137298823873</c:v>
                </c:pt>
                <c:pt idx="257">
                  <c:v>574.2833210378317</c:v>
                </c:pt>
                <c:pt idx="258">
                  <c:v>574.0438857694877</c:v>
                </c:pt>
                <c:pt idx="259">
                  <c:v>573.7185427464658</c:v>
                </c:pt>
                <c:pt idx="260">
                  <c:v>574.286639230373</c:v>
                </c:pt>
                <c:pt idx="261">
                  <c:v>574.2537736883885</c:v>
                </c:pt>
                <c:pt idx="262">
                  <c:v>574.4987306098707</c:v>
                </c:pt>
                <c:pt idx="263">
                  <c:v>574.7657951266984</c:v>
                </c:pt>
                <c:pt idx="264">
                  <c:v>574.1619076425737</c:v>
                </c:pt>
                <c:pt idx="265">
                  <c:v>574.0011346917556</c:v>
                </c:pt>
                <c:pt idx="266">
                  <c:v>574.3416997411587</c:v>
                </c:pt>
                <c:pt idx="267">
                  <c:v>574.122621538027</c:v>
                </c:pt>
                <c:pt idx="268">
                  <c:v>574.4888155303007</c:v>
                </c:pt>
                <c:pt idx="269">
                  <c:v>574.4297977630032</c:v>
                </c:pt>
                <c:pt idx="270">
                  <c:v>574.3378672933178</c:v>
                </c:pt>
                <c:pt idx="271">
                  <c:v>574.3223492007113</c:v>
                </c:pt>
                <c:pt idx="272">
                  <c:v>574.6451988707869</c:v>
                </c:pt>
                <c:pt idx="273">
                  <c:v>574.6862974130602</c:v>
                </c:pt>
                <c:pt idx="274">
                  <c:v>574.9254964285889</c:v>
                </c:pt>
                <c:pt idx="275">
                  <c:v>574.6792334166329</c:v>
                </c:pt>
                <c:pt idx="276">
                  <c:v>574.7588362714242</c:v>
                </c:pt>
                <c:pt idx="277">
                  <c:v>574.7324928626082</c:v>
                </c:pt>
                <c:pt idx="278">
                  <c:v>574.7286238083697</c:v>
                </c:pt>
                <c:pt idx="279">
                  <c:v>574.4940889520393</c:v>
                </c:pt>
                <c:pt idx="280">
                  <c:v>574.7335906242517</c:v>
                </c:pt>
                <c:pt idx="281">
                  <c:v>574.5542019505037</c:v>
                </c:pt>
                <c:pt idx="282">
                  <c:v>574.632717416138</c:v>
                </c:pt>
                <c:pt idx="283">
                  <c:v>574.5511072094697</c:v>
                </c:pt>
                <c:pt idx="284">
                  <c:v>574.3360934262308</c:v>
                </c:pt>
                <c:pt idx="285">
                  <c:v>574.5783219182388</c:v>
                </c:pt>
                <c:pt idx="286">
                  <c:v>574.5673483722442</c:v>
                </c:pt>
                <c:pt idx="287">
                  <c:v>574.5558043322197</c:v>
                </c:pt>
                <c:pt idx="288">
                  <c:v>574.5949870003717</c:v>
                </c:pt>
                <c:pt idx="289">
                  <c:v>574.589444091006</c:v>
                </c:pt>
                <c:pt idx="290">
                  <c:v>574.5903606240311</c:v>
                </c:pt>
                <c:pt idx="291">
                  <c:v>574.6405748107625</c:v>
                </c:pt>
                <c:pt idx="292">
                  <c:v>574.6161028179943</c:v>
                </c:pt>
                <c:pt idx="293">
                  <c:v>574.6145651116917</c:v>
                </c:pt>
                <c:pt idx="294">
                  <c:v>574.5013683408893</c:v>
                </c:pt>
                <c:pt idx="295">
                  <c:v>574.503436415553</c:v>
                </c:pt>
                <c:pt idx="296">
                  <c:v>574.433151292241</c:v>
                </c:pt>
                <c:pt idx="297">
                  <c:v>574.486097251635</c:v>
                </c:pt>
                <c:pt idx="298">
                  <c:v>574.4738364809399</c:v>
                </c:pt>
                <c:pt idx="299">
                  <c:v>574.4740440234791</c:v>
                </c:pt>
                <c:pt idx="300">
                  <c:v>574.4470754861366</c:v>
                </c:pt>
                <c:pt idx="301">
                  <c:v>574.5086230103069</c:v>
                </c:pt>
                <c:pt idx="302">
                  <c:v>574.4601882302491</c:v>
                </c:pt>
                <c:pt idx="303">
                  <c:v>574.4881509532107</c:v>
                </c:pt>
                <c:pt idx="304">
                  <c:v>574.3735626347031</c:v>
                </c:pt>
                <c:pt idx="305">
                  <c:v>574.5108842069716</c:v>
                </c:pt>
                <c:pt idx="306">
                  <c:v>574.4864201650028</c:v>
                </c:pt>
                <c:pt idx="307">
                  <c:v>574.4785259187805</c:v>
                </c:pt>
                <c:pt idx="308">
                  <c:v>574.4728346455422</c:v>
                </c:pt>
                <c:pt idx="309">
                  <c:v>574.4582090832803</c:v>
                </c:pt>
                <c:pt idx="310">
                  <c:v>574.4790306281955</c:v>
                </c:pt>
                <c:pt idx="311">
                  <c:v>574.4449526600054</c:v>
                </c:pt>
                <c:pt idx="312">
                  <c:v>574.4402664069196</c:v>
                </c:pt>
                <c:pt idx="313">
                  <c:v>574.4387430575925</c:v>
                </c:pt>
                <c:pt idx="314">
                  <c:v>574.4477353622315</c:v>
                </c:pt>
                <c:pt idx="315">
                  <c:v>574.4499336375628</c:v>
                </c:pt>
                <c:pt idx="316">
                  <c:v>574.4482501818592</c:v>
                </c:pt>
                <c:pt idx="317">
                  <c:v>574.4501090662643</c:v>
                </c:pt>
                <c:pt idx="318">
                  <c:v>574.4386732939165</c:v>
                </c:pt>
                <c:pt idx="319">
                  <c:v>574.4482325158284</c:v>
                </c:pt>
                <c:pt idx="320">
                  <c:v>574.4328379451462</c:v>
                </c:pt>
                <c:pt idx="321">
                  <c:v>574.4401129143853</c:v>
                </c:pt>
                <c:pt idx="322">
                  <c:v>574.4489787568732</c:v>
                </c:pt>
                <c:pt idx="323">
                  <c:v>574.4475884341987</c:v>
                </c:pt>
                <c:pt idx="324">
                  <c:v>574.4304917881907</c:v>
                </c:pt>
                <c:pt idx="325">
                  <c:v>574.4509684017243</c:v>
                </c:pt>
                <c:pt idx="326">
                  <c:v>574.4428636374098</c:v>
                </c:pt>
                <c:pt idx="327">
                  <c:v>574.442223502245</c:v>
                </c:pt>
                <c:pt idx="328">
                  <c:v>574.4579542794299</c:v>
                </c:pt>
                <c:pt idx="329">
                  <c:v>574.4469106148279</c:v>
                </c:pt>
                <c:pt idx="330">
                  <c:v>574.4531945693321</c:v>
                </c:pt>
                <c:pt idx="331">
                  <c:v>574.4589836871691</c:v>
                </c:pt>
                <c:pt idx="332">
                  <c:v>574.4444095035444</c:v>
                </c:pt>
                <c:pt idx="333">
                  <c:v>574.4444786797033</c:v>
                </c:pt>
                <c:pt idx="334">
                  <c:v>574.4414887054696</c:v>
                </c:pt>
                <c:pt idx="335">
                  <c:v>574.4395093826013</c:v>
                </c:pt>
                <c:pt idx="336">
                  <c:v>574.4391432276564</c:v>
                </c:pt>
                <c:pt idx="337">
                  <c:v>574.4387196346357</c:v>
                </c:pt>
                <c:pt idx="338">
                  <c:v>574.4379493632613</c:v>
                </c:pt>
                <c:pt idx="339">
                  <c:v>574.4384177967485</c:v>
                </c:pt>
                <c:pt idx="340">
                  <c:v>574.4416459865646</c:v>
                </c:pt>
                <c:pt idx="341">
                  <c:v>574.4390709856604</c:v>
                </c:pt>
                <c:pt idx="342">
                  <c:v>574.4394988798452</c:v>
                </c:pt>
                <c:pt idx="343">
                  <c:v>574.4397340876346</c:v>
                </c:pt>
                <c:pt idx="344">
                  <c:v>574.437934036173</c:v>
                </c:pt>
                <c:pt idx="345">
                  <c:v>574.4396621010156</c:v>
                </c:pt>
                <c:pt idx="346">
                  <c:v>574.4466819241919</c:v>
                </c:pt>
                <c:pt idx="347">
                  <c:v>574.4412252990024</c:v>
                </c:pt>
                <c:pt idx="348">
                  <c:v>574.4336085246233</c:v>
                </c:pt>
                <c:pt idx="349">
                  <c:v>574.4401860978495</c:v>
                </c:pt>
                <c:pt idx="350">
                  <c:v>574.4405589647836</c:v>
                </c:pt>
                <c:pt idx="351">
                  <c:v>574.4408853766696</c:v>
                </c:pt>
                <c:pt idx="352">
                  <c:v>574.4403883817546</c:v>
                </c:pt>
                <c:pt idx="353">
                  <c:v>574.4398901183547</c:v>
                </c:pt>
                <c:pt idx="354">
                  <c:v>574.4364177364673</c:v>
                </c:pt>
                <c:pt idx="355">
                  <c:v>574.4408918816075</c:v>
                </c:pt>
                <c:pt idx="356">
                  <c:v>574.4437999569257</c:v>
                </c:pt>
                <c:pt idx="357">
                  <c:v>574.4408311340795</c:v>
                </c:pt>
                <c:pt idx="358">
                  <c:v>574.4417837567574</c:v>
                </c:pt>
                <c:pt idx="359">
                  <c:v>574.4408577356245</c:v>
                </c:pt>
                <c:pt idx="360">
                  <c:v>574.4405040246814</c:v>
                </c:pt>
                <c:pt idx="361">
                  <c:v>574.4413878896011</c:v>
                </c:pt>
                <c:pt idx="362">
                  <c:v>574.4410839851188</c:v>
                </c:pt>
                <c:pt idx="363">
                  <c:v>574.4412534552497</c:v>
                </c:pt>
                <c:pt idx="364">
                  <c:v>574.4414917887326</c:v>
                </c:pt>
                <c:pt idx="365">
                  <c:v>574.4399061779623</c:v>
                </c:pt>
                <c:pt idx="366">
                  <c:v>574.4400263738116</c:v>
                </c:pt>
                <c:pt idx="367">
                  <c:v>574.4403020247764</c:v>
                </c:pt>
                <c:pt idx="368">
                  <c:v>574.4408223434193</c:v>
                </c:pt>
                <c:pt idx="369">
                  <c:v>574.4408795549923</c:v>
                </c:pt>
                <c:pt idx="370">
                  <c:v>574.4410356372874</c:v>
                </c:pt>
                <c:pt idx="371">
                  <c:v>574.4410240364921</c:v>
                </c:pt>
                <c:pt idx="372">
                  <c:v>574.4410535844274</c:v>
                </c:pt>
                <c:pt idx="373">
                  <c:v>574.4415252137188</c:v>
                </c:pt>
                <c:pt idx="374">
                  <c:v>574.4422561066822</c:v>
                </c:pt>
                <c:pt idx="375">
                  <c:v>574.4417086949553</c:v>
                </c:pt>
                <c:pt idx="376">
                  <c:v>574.4420433794163</c:v>
                </c:pt>
                <c:pt idx="377">
                  <c:v>574.4420606959237</c:v>
                </c:pt>
                <c:pt idx="378">
                  <c:v>574.4418849613683</c:v>
                </c:pt>
                <c:pt idx="379">
                  <c:v>574.4420219876947</c:v>
                </c:pt>
                <c:pt idx="380">
                  <c:v>574.4425098582026</c:v>
                </c:pt>
                <c:pt idx="381">
                  <c:v>574.4421444654224</c:v>
                </c:pt>
                <c:pt idx="382">
                  <c:v>574.4420534039923</c:v>
                </c:pt>
                <c:pt idx="383">
                  <c:v>574.4418556436511</c:v>
                </c:pt>
                <c:pt idx="384">
                  <c:v>574.4418803820137</c:v>
                </c:pt>
                <c:pt idx="385">
                  <c:v>574.442335422714</c:v>
                </c:pt>
                <c:pt idx="386">
                  <c:v>574.4423221941399</c:v>
                </c:pt>
                <c:pt idx="387">
                  <c:v>574.4421852004792</c:v>
                </c:pt>
                <c:pt idx="388">
                  <c:v>574.442545635396</c:v>
                </c:pt>
                <c:pt idx="389">
                  <c:v>574.4422093767046</c:v>
                </c:pt>
                <c:pt idx="390">
                  <c:v>574.4423526176419</c:v>
                </c:pt>
                <c:pt idx="391">
                  <c:v>574.4422427726175</c:v>
                </c:pt>
                <c:pt idx="392">
                  <c:v>574.4421292907508</c:v>
                </c:pt>
                <c:pt idx="393">
                  <c:v>574.442091408269</c:v>
                </c:pt>
                <c:pt idx="394">
                  <c:v>574.4422183865946</c:v>
                </c:pt>
                <c:pt idx="395">
                  <c:v>574.4420284243579</c:v>
                </c:pt>
                <c:pt idx="396">
                  <c:v>574.4419893678897</c:v>
                </c:pt>
                <c:pt idx="397">
                  <c:v>574.4420493244857</c:v>
                </c:pt>
                <c:pt idx="398">
                  <c:v>574.4421295002279</c:v>
                </c:pt>
                <c:pt idx="399">
                  <c:v>574.4421952848256</c:v>
                </c:pt>
                <c:pt idx="400">
                  <c:v>574.4422806916741</c:v>
                </c:pt>
                <c:pt idx="401">
                  <c:v>574.4422456128259</c:v>
                </c:pt>
                <c:pt idx="402">
                  <c:v>574.4422712319707</c:v>
                </c:pt>
                <c:pt idx="403">
                  <c:v>574.442255276969</c:v>
                </c:pt>
                <c:pt idx="404">
                  <c:v>574.4423879361567</c:v>
                </c:pt>
                <c:pt idx="405">
                  <c:v>574.442481974698</c:v>
                </c:pt>
                <c:pt idx="406">
                  <c:v>574.4422655650392</c:v>
                </c:pt>
                <c:pt idx="407">
                  <c:v>574.4422879882525</c:v>
                </c:pt>
                <c:pt idx="408">
                  <c:v>574.4422216266279</c:v>
                </c:pt>
                <c:pt idx="409">
                  <c:v>574.4422141285734</c:v>
                </c:pt>
                <c:pt idx="410">
                  <c:v>574.4421866066535</c:v>
                </c:pt>
                <c:pt idx="411">
                  <c:v>574.4422360058711</c:v>
                </c:pt>
                <c:pt idx="412">
                  <c:v>574.4422895893988</c:v>
                </c:pt>
                <c:pt idx="413">
                  <c:v>574.442261208633</c:v>
                </c:pt>
                <c:pt idx="414">
                  <c:v>574.442272243848</c:v>
                </c:pt>
                <c:pt idx="415">
                  <c:v>574.4422256516656</c:v>
                </c:pt>
                <c:pt idx="416">
                  <c:v>574.4422589858029</c:v>
                </c:pt>
                <c:pt idx="417">
                  <c:v>574.4423006368435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</c:numCache>
            </c:numRef>
          </c:cat>
          <c:val>
            <c:numRef>
              <c:f>Trans!$E$2:$E$419</c:f>
              <c:numCache>
                <c:formatCode>General</c:formatCode>
                <c:ptCount val="418"/>
                <c:pt idx="0">
                  <c:v>1203.431441249239</c:v>
                </c:pt>
                <c:pt idx="1">
                  <c:v>12034.31441249239</c:v>
                </c:pt>
                <c:pt idx="2">
                  <c:v>11345.50599194327</c:v>
                </c:pt>
                <c:pt idx="3">
                  <c:v>10549.62141732951</c:v>
                </c:pt>
                <c:pt idx="4">
                  <c:v>10132.38758150794</c:v>
                </c:pt>
                <c:pt idx="5">
                  <c:v>9421.206004061258</c:v>
                </c:pt>
                <c:pt idx="6">
                  <c:v>9014.693236635056</c:v>
                </c:pt>
                <c:pt idx="7">
                  <c:v>8281.07786196071</c:v>
                </c:pt>
                <c:pt idx="8">
                  <c:v>7866.218533989599</c:v>
                </c:pt>
                <c:pt idx="9">
                  <c:v>7107.181284339517</c:v>
                </c:pt>
                <c:pt idx="10">
                  <c:v>6017.157206246194</c:v>
                </c:pt>
                <c:pt idx="11">
                  <c:v>5130.98561452387</c:v>
                </c:pt>
                <c:pt idx="12">
                  <c:v>5056.334109364362</c:v>
                </c:pt>
                <c:pt idx="13">
                  <c:v>5058.092972967929</c:v>
                </c:pt>
                <c:pt idx="14">
                  <c:v>4886.654122912331</c:v>
                </c:pt>
                <c:pt idx="15">
                  <c:v>4877.063480560693</c:v>
                </c:pt>
                <c:pt idx="16">
                  <c:v>4686.058216450048</c:v>
                </c:pt>
                <c:pt idx="17">
                  <c:v>4673.198102787617</c:v>
                </c:pt>
                <c:pt idx="18">
                  <c:v>4449.52802305685</c:v>
                </c:pt>
                <c:pt idx="19">
                  <c:v>4202.594635452332</c:v>
                </c:pt>
                <c:pt idx="20">
                  <c:v>3743.453666827411</c:v>
                </c:pt>
                <c:pt idx="21">
                  <c:v>3386.30278276561</c:v>
                </c:pt>
                <c:pt idx="22">
                  <c:v>3270.287417351654</c:v>
                </c:pt>
                <c:pt idx="23">
                  <c:v>3206.613903673395</c:v>
                </c:pt>
                <c:pt idx="24">
                  <c:v>3239.587351938508</c:v>
                </c:pt>
                <c:pt idx="25">
                  <c:v>3161.345290112206</c:v>
                </c:pt>
                <c:pt idx="26">
                  <c:v>3162.090828754173</c:v>
                </c:pt>
                <c:pt idx="27">
                  <c:v>3102.698863683311</c:v>
                </c:pt>
                <c:pt idx="28">
                  <c:v>3118.623022161607</c:v>
                </c:pt>
                <c:pt idx="29">
                  <c:v>2943.264622410444</c:v>
                </c:pt>
                <c:pt idx="30">
                  <c:v>2703.111101159614</c:v>
                </c:pt>
                <c:pt idx="31">
                  <c:v>2511.101941566269</c:v>
                </c:pt>
                <c:pt idx="32">
                  <c:v>2455.775681088126</c:v>
                </c:pt>
                <c:pt idx="33">
                  <c:v>2361.883043503285</c:v>
                </c:pt>
                <c:pt idx="34">
                  <c:v>2328.967342270437</c:v>
                </c:pt>
                <c:pt idx="35">
                  <c:v>2327.90903525472</c:v>
                </c:pt>
                <c:pt idx="36">
                  <c:v>2272.58414393038</c:v>
                </c:pt>
                <c:pt idx="37">
                  <c:v>2286.630198534436</c:v>
                </c:pt>
                <c:pt idx="38">
                  <c:v>2231.194405945914</c:v>
                </c:pt>
                <c:pt idx="39">
                  <c:v>2223.431612704762</c:v>
                </c:pt>
                <c:pt idx="40">
                  <c:v>2090.817808871692</c:v>
                </c:pt>
                <c:pt idx="41">
                  <c:v>1980.115048051027</c:v>
                </c:pt>
                <c:pt idx="42">
                  <c:v>1936.22782258788</c:v>
                </c:pt>
                <c:pt idx="43">
                  <c:v>1893.141390675328</c:v>
                </c:pt>
                <c:pt idx="44">
                  <c:v>1807.778008446575</c:v>
                </c:pt>
                <c:pt idx="45">
                  <c:v>1764.080950551381</c:v>
                </c:pt>
                <c:pt idx="46">
                  <c:v>1736.663744394542</c:v>
                </c:pt>
                <c:pt idx="47">
                  <c:v>1737.071877869794</c:v>
                </c:pt>
                <c:pt idx="48">
                  <c:v>1685.542402730501</c:v>
                </c:pt>
                <c:pt idx="49">
                  <c:v>1656.875545310963</c:v>
                </c:pt>
                <c:pt idx="50">
                  <c:v>1588.314214018269</c:v>
                </c:pt>
                <c:pt idx="51">
                  <c:v>1523.25610138921</c:v>
                </c:pt>
                <c:pt idx="52">
                  <c:v>1482.819408595407</c:v>
                </c:pt>
                <c:pt idx="53">
                  <c:v>1453.47109248572</c:v>
                </c:pt>
                <c:pt idx="54">
                  <c:v>1399.793004595344</c:v>
                </c:pt>
                <c:pt idx="55">
                  <c:v>1370.800068287818</c:v>
                </c:pt>
                <c:pt idx="56">
                  <c:v>1340.196944631883</c:v>
                </c:pt>
                <c:pt idx="57">
                  <c:v>1321.632868664974</c:v>
                </c:pt>
                <c:pt idx="58">
                  <c:v>1304.97225774958</c:v>
                </c:pt>
                <c:pt idx="59">
                  <c:v>1271.469146826351</c:v>
                </c:pt>
                <c:pt idx="60">
                  <c:v>1233.813341591122</c:v>
                </c:pt>
                <c:pt idx="61">
                  <c:v>1195.340427923055</c:v>
                </c:pt>
                <c:pt idx="62">
                  <c:v>1172.136322017568</c:v>
                </c:pt>
                <c:pt idx="63">
                  <c:v>1153.840562712829</c:v>
                </c:pt>
                <c:pt idx="64">
                  <c:v>1119.406417649666</c:v>
                </c:pt>
                <c:pt idx="65">
                  <c:v>1097.033376417857</c:v>
                </c:pt>
                <c:pt idx="66">
                  <c:v>1071.456616831746</c:v>
                </c:pt>
                <c:pt idx="67">
                  <c:v>1054.714814144474</c:v>
                </c:pt>
                <c:pt idx="68">
                  <c:v>1040.159613644935</c:v>
                </c:pt>
                <c:pt idx="69">
                  <c:v>1017.419451832598</c:v>
                </c:pt>
                <c:pt idx="70">
                  <c:v>994.0601939597851</c:v>
                </c:pt>
                <c:pt idx="71">
                  <c:v>969.5974504301481</c:v>
                </c:pt>
                <c:pt idx="72">
                  <c:v>954.1269408755924</c:v>
                </c:pt>
                <c:pt idx="73">
                  <c:v>942.6434743586598</c:v>
                </c:pt>
                <c:pt idx="74">
                  <c:v>919.6173081685039</c:v>
                </c:pt>
                <c:pt idx="75">
                  <c:v>902.086770770685</c:v>
                </c:pt>
                <c:pt idx="76">
                  <c:v>883.5115588323288</c:v>
                </c:pt>
                <c:pt idx="77">
                  <c:v>870.6707799245713</c:v>
                </c:pt>
                <c:pt idx="78">
                  <c:v>859.9245701463276</c:v>
                </c:pt>
                <c:pt idx="79">
                  <c:v>842.8269098594687</c:v>
                </c:pt>
                <c:pt idx="80">
                  <c:v>825.9891828638146</c:v>
                </c:pt>
                <c:pt idx="81">
                  <c:v>809.1762980013312</c:v>
                </c:pt>
                <c:pt idx="82">
                  <c:v>796.1547757277931</c:v>
                </c:pt>
                <c:pt idx="83">
                  <c:v>785.3754101766376</c:v>
                </c:pt>
                <c:pt idx="84">
                  <c:v>770.5757989447095</c:v>
                </c:pt>
                <c:pt idx="85">
                  <c:v>757.8421398979953</c:v>
                </c:pt>
                <c:pt idx="86">
                  <c:v>743.6464190614332</c:v>
                </c:pt>
                <c:pt idx="87">
                  <c:v>733.1919156624751</c:v>
                </c:pt>
                <c:pt idx="88">
                  <c:v>724.2624832392787</c:v>
                </c:pt>
                <c:pt idx="89">
                  <c:v>712.1409587249494</c:v>
                </c:pt>
                <c:pt idx="90">
                  <c:v>700.3253498893414</c:v>
                </c:pt>
                <c:pt idx="91">
                  <c:v>688.3575158549651</c:v>
                </c:pt>
                <c:pt idx="92">
                  <c:v>678.6807751329854</c:v>
                </c:pt>
                <c:pt idx="93">
                  <c:v>670.3134726577819</c:v>
                </c:pt>
                <c:pt idx="94">
                  <c:v>659.2191638076662</c:v>
                </c:pt>
                <c:pt idx="95">
                  <c:v>649.4428530211167</c:v>
                </c:pt>
                <c:pt idx="96">
                  <c:v>638.9940577413259</c:v>
                </c:pt>
                <c:pt idx="97">
                  <c:v>631.1840407005678</c:v>
                </c:pt>
                <c:pt idx="98">
                  <c:v>624.7505833071681</c:v>
                </c:pt>
                <c:pt idx="99">
                  <c:v>615.3989075744153</c:v>
                </c:pt>
                <c:pt idx="100">
                  <c:v>606.3231564305863</c:v>
                </c:pt>
                <c:pt idx="101">
                  <c:v>597.2181910810317</c:v>
                </c:pt>
                <c:pt idx="102">
                  <c:v>589.7044393963912</c:v>
                </c:pt>
                <c:pt idx="103">
                  <c:v>583.4351031607659</c:v>
                </c:pt>
                <c:pt idx="104">
                  <c:v>575.1389752195964</c:v>
                </c:pt>
                <c:pt idx="105">
                  <c:v>567.7915180274828</c:v>
                </c:pt>
                <c:pt idx="106">
                  <c:v>559.5546217375353</c:v>
                </c:pt>
                <c:pt idx="107">
                  <c:v>553.0296013216279</c:v>
                </c:pt>
                <c:pt idx="108">
                  <c:v>547.5417782485732</c:v>
                </c:pt>
                <c:pt idx="109">
                  <c:v>540.4171348376789</c:v>
                </c:pt>
                <c:pt idx="110">
                  <c:v>533.4511409583323</c:v>
                </c:pt>
                <c:pt idx="111">
                  <c:v>526.3815750052397</c:v>
                </c:pt>
                <c:pt idx="112">
                  <c:v>520.4312393806593</c:v>
                </c:pt>
                <c:pt idx="113">
                  <c:v>515.4034266244922</c:v>
                </c:pt>
                <c:pt idx="114">
                  <c:v>508.8158404238565</c:v>
                </c:pt>
                <c:pt idx="115">
                  <c:v>502.8366387390541</c:v>
                </c:pt>
                <c:pt idx="116">
                  <c:v>496.3785325841197</c:v>
                </c:pt>
                <c:pt idx="117">
                  <c:v>491.3312078607298</c:v>
                </c:pt>
                <c:pt idx="118">
                  <c:v>487.1815203605893</c:v>
                </c:pt>
                <c:pt idx="119">
                  <c:v>481.4011290441933</c:v>
                </c:pt>
                <c:pt idx="120">
                  <c:v>475.7767628428402</c:v>
                </c:pt>
                <c:pt idx="121">
                  <c:v>470.0305488254252</c:v>
                </c:pt>
                <c:pt idx="122">
                  <c:v>465.217078069985</c:v>
                </c:pt>
                <c:pt idx="123">
                  <c:v>461.197025513865</c:v>
                </c:pt>
                <c:pt idx="124">
                  <c:v>455.9578816928547</c:v>
                </c:pt>
                <c:pt idx="125">
                  <c:v>451.2979309575422</c:v>
                </c:pt>
                <c:pt idx="126">
                  <c:v>446.0326547191058</c:v>
                </c:pt>
                <c:pt idx="127">
                  <c:v>441.6512226711909</c:v>
                </c:pt>
                <c:pt idx="128">
                  <c:v>438.0179523825611</c:v>
                </c:pt>
                <c:pt idx="129">
                  <c:v>433.4029926548226</c:v>
                </c:pt>
                <c:pt idx="130">
                  <c:v>428.8444363965328</c:v>
                </c:pt>
                <c:pt idx="131">
                  <c:v>424.2139871570935</c:v>
                </c:pt>
                <c:pt idx="132">
                  <c:v>420.1972947132353</c:v>
                </c:pt>
                <c:pt idx="133">
                  <c:v>416.8757845713877</c:v>
                </c:pt>
                <c:pt idx="134">
                  <c:v>412.5763410648638</c:v>
                </c:pt>
                <c:pt idx="135">
                  <c:v>408.5982868898174</c:v>
                </c:pt>
                <c:pt idx="136">
                  <c:v>404.2578802980436</c:v>
                </c:pt>
                <c:pt idx="137">
                  <c:v>400.7901907240129</c:v>
                </c:pt>
                <c:pt idx="138">
                  <c:v>397.9419540893728</c:v>
                </c:pt>
                <c:pt idx="139">
                  <c:v>394.066738778048</c:v>
                </c:pt>
                <c:pt idx="140">
                  <c:v>390.3000898397715</c:v>
                </c:pt>
                <c:pt idx="141">
                  <c:v>386.3699576250026</c:v>
                </c:pt>
                <c:pt idx="142">
                  <c:v>383.0437673641166</c:v>
                </c:pt>
                <c:pt idx="143">
                  <c:v>380.2553241501356</c:v>
                </c:pt>
                <c:pt idx="144">
                  <c:v>376.6640694509712</c:v>
                </c:pt>
                <c:pt idx="145">
                  <c:v>373.4943696946506</c:v>
                </c:pt>
                <c:pt idx="146">
                  <c:v>369.8815668219918</c:v>
                </c:pt>
                <c:pt idx="147">
                  <c:v>366.7620018055791</c:v>
                </c:pt>
                <c:pt idx="148">
                  <c:v>364.2218871944377</c:v>
                </c:pt>
                <c:pt idx="149">
                  <c:v>361.0300810785645</c:v>
                </c:pt>
                <c:pt idx="150">
                  <c:v>357.8384955531753</c:v>
                </c:pt>
                <c:pt idx="151">
                  <c:v>354.5988341462748</c:v>
                </c:pt>
                <c:pt idx="152">
                  <c:v>351.715141297627</c:v>
                </c:pt>
                <c:pt idx="153">
                  <c:v>349.3911988713106</c:v>
                </c:pt>
                <c:pt idx="154">
                  <c:v>346.4050924649046</c:v>
                </c:pt>
                <c:pt idx="155">
                  <c:v>343.5959834455203</c:v>
                </c:pt>
                <c:pt idx="156">
                  <c:v>340.4902810530178</c:v>
                </c:pt>
                <c:pt idx="157">
                  <c:v>337.9926910221026</c:v>
                </c:pt>
                <c:pt idx="158">
                  <c:v>335.9438987276405</c:v>
                </c:pt>
                <c:pt idx="159">
                  <c:v>333.191955501438</c:v>
                </c:pt>
                <c:pt idx="160">
                  <c:v>330.5371655404422</c:v>
                </c:pt>
                <c:pt idx="161">
                  <c:v>327.6930708595798</c:v>
                </c:pt>
                <c:pt idx="162">
                  <c:v>325.2820476581069</c:v>
                </c:pt>
                <c:pt idx="163">
                  <c:v>323.2494799701371</c:v>
                </c:pt>
                <c:pt idx="164">
                  <c:v>320.6413582966125</c:v>
                </c:pt>
                <c:pt idx="165">
                  <c:v>318.3833474946247</c:v>
                </c:pt>
                <c:pt idx="166">
                  <c:v>315.7772094811937</c:v>
                </c:pt>
                <c:pt idx="167">
                  <c:v>313.4534507946711</c:v>
                </c:pt>
                <c:pt idx="168">
                  <c:v>311.6096322347375</c:v>
                </c:pt>
                <c:pt idx="169">
                  <c:v>309.2992994209671</c:v>
                </c:pt>
                <c:pt idx="170">
                  <c:v>306.9524493718923</c:v>
                </c:pt>
                <c:pt idx="171">
                  <c:v>304.5792880674718</c:v>
                </c:pt>
                <c:pt idx="172">
                  <c:v>302.415219579485</c:v>
                </c:pt>
                <c:pt idx="173">
                  <c:v>300.7349105752664</c:v>
                </c:pt>
                <c:pt idx="174">
                  <c:v>298.5792230105299</c:v>
                </c:pt>
                <c:pt idx="175">
                  <c:v>296.5147290031988</c:v>
                </c:pt>
                <c:pt idx="176">
                  <c:v>294.1843211519853</c:v>
                </c:pt>
                <c:pt idx="177">
                  <c:v>292.3259005576951</c:v>
                </c:pt>
                <c:pt idx="178">
                  <c:v>290.804400128415</c:v>
                </c:pt>
                <c:pt idx="179">
                  <c:v>288.7691041881418</c:v>
                </c:pt>
                <c:pt idx="180">
                  <c:v>286.8402122126141</c:v>
                </c:pt>
                <c:pt idx="181">
                  <c:v>284.6943515739242</c:v>
                </c:pt>
                <c:pt idx="182">
                  <c:v>282.8934773068084</c:v>
                </c:pt>
                <c:pt idx="183">
                  <c:v>281.3628811241385</c:v>
                </c:pt>
                <c:pt idx="184">
                  <c:v>279.3852842060424</c:v>
                </c:pt>
                <c:pt idx="185">
                  <c:v>277.7342551101737</c:v>
                </c:pt>
                <c:pt idx="186">
                  <c:v>275.7919474958957</c:v>
                </c:pt>
                <c:pt idx="187">
                  <c:v>274.0016462351136</c:v>
                </c:pt>
                <c:pt idx="188">
                  <c:v>272.6364598777519</c:v>
                </c:pt>
                <c:pt idx="189">
                  <c:v>270.9174738966937</c:v>
                </c:pt>
                <c:pt idx="190">
                  <c:v>269.1289147897569</c:v>
                </c:pt>
                <c:pt idx="191">
                  <c:v>267.3371884948654</c:v>
                </c:pt>
                <c:pt idx="192">
                  <c:v>265.65771367229</c:v>
                </c:pt>
                <c:pt idx="193">
                  <c:v>264.4294044883391</c:v>
                </c:pt>
                <c:pt idx="194">
                  <c:v>262.8494225903885</c:v>
                </c:pt>
                <c:pt idx="195">
                  <c:v>261.2982560197733</c:v>
                </c:pt>
                <c:pt idx="196">
                  <c:v>259.4838226289161</c:v>
                </c:pt>
                <c:pt idx="197">
                  <c:v>258.0785311086318</c:v>
                </c:pt>
                <c:pt idx="198">
                  <c:v>256.93028788789</c:v>
                </c:pt>
                <c:pt idx="199">
                  <c:v>255.3867494056189</c:v>
                </c:pt>
                <c:pt idx="200">
                  <c:v>253.9792994272553</c:v>
                </c:pt>
                <c:pt idx="201">
                  <c:v>252.3114414640088</c:v>
                </c:pt>
                <c:pt idx="202">
                  <c:v>250.9523594003278</c:v>
                </c:pt>
                <c:pt idx="203">
                  <c:v>249.7788163147791</c:v>
                </c:pt>
                <c:pt idx="204">
                  <c:v>248.228463462046</c:v>
                </c:pt>
                <c:pt idx="205">
                  <c:v>247.0191087430793</c:v>
                </c:pt>
                <c:pt idx="206">
                  <c:v>245.5558040567483</c:v>
                </c:pt>
                <c:pt idx="207">
                  <c:v>244.1457153489384</c:v>
                </c:pt>
                <c:pt idx="208">
                  <c:v>243.1398660167066</c:v>
                </c:pt>
                <c:pt idx="209">
                  <c:v>241.8573469521681</c:v>
                </c:pt>
                <c:pt idx="210">
                  <c:v>240.462436103366</c:v>
                </c:pt>
                <c:pt idx="211">
                  <c:v>239.0968619611176</c:v>
                </c:pt>
                <c:pt idx="212">
                  <c:v>237.7605925056345</c:v>
                </c:pt>
                <c:pt idx="213">
                  <c:v>236.8835250175527</c:v>
                </c:pt>
                <c:pt idx="214">
                  <c:v>235.7576532114745</c:v>
                </c:pt>
                <c:pt idx="215">
                  <c:v>234.598411779037</c:v>
                </c:pt>
                <c:pt idx="216">
                  <c:v>233.1467893382897</c:v>
                </c:pt>
                <c:pt idx="217">
                  <c:v>232.0981182086059</c:v>
                </c:pt>
                <c:pt idx="218">
                  <c:v>231.2380727943604</c:v>
                </c:pt>
                <c:pt idx="219">
                  <c:v>230.0642052364427</c:v>
                </c:pt>
                <c:pt idx="220">
                  <c:v>229.0925552780255</c:v>
                </c:pt>
                <c:pt idx="221">
                  <c:v>227.7798714656231</c:v>
                </c:pt>
                <c:pt idx="222">
                  <c:v>226.7881467405378</c:v>
                </c:pt>
                <c:pt idx="223">
                  <c:v>225.8918895796333</c:v>
                </c:pt>
                <c:pt idx="224">
                  <c:v>224.6458580891441</c:v>
                </c:pt>
                <c:pt idx="225">
                  <c:v>223.8003311341449</c:v>
                </c:pt>
                <c:pt idx="226">
                  <c:v>222.7464231643071</c:v>
                </c:pt>
                <c:pt idx="227">
                  <c:v>221.6373738480402</c:v>
                </c:pt>
                <c:pt idx="228">
                  <c:v>220.9414349013027</c:v>
                </c:pt>
                <c:pt idx="229">
                  <c:v>220.042951429275</c:v>
                </c:pt>
                <c:pt idx="230">
                  <c:v>218.9535626342953</c:v>
                </c:pt>
                <c:pt idx="231">
                  <c:v>217.9632957029231</c:v>
                </c:pt>
                <c:pt idx="232">
                  <c:v>216.886181072316</c:v>
                </c:pt>
                <c:pt idx="233">
                  <c:v>216.3308138403328</c:v>
                </c:pt>
                <c:pt idx="234">
                  <c:v>215.6700834490621</c:v>
                </c:pt>
                <c:pt idx="235">
                  <c:v>214.8795945922002</c:v>
                </c:pt>
                <c:pt idx="236">
                  <c:v>213.714327149811</c:v>
                </c:pt>
                <c:pt idx="237">
                  <c:v>213.0184831478153</c:v>
                </c:pt>
                <c:pt idx="238">
                  <c:v>212.4198152018915</c:v>
                </c:pt>
                <c:pt idx="239">
                  <c:v>211.5796705530497</c:v>
                </c:pt>
                <c:pt idx="240">
                  <c:v>211.102921806105</c:v>
                </c:pt>
                <c:pt idx="241">
                  <c:v>210.12049314824</c:v>
                </c:pt>
                <c:pt idx="242">
                  <c:v>209.5672343050011</c:v>
                </c:pt>
                <c:pt idx="243">
                  <c:v>208.9392908632455</c:v>
                </c:pt>
                <c:pt idx="244">
                  <c:v>207.9344790644707</c:v>
                </c:pt>
                <c:pt idx="245">
                  <c:v>207.4480350600117</c:v>
                </c:pt>
                <c:pt idx="246">
                  <c:v>206.9455536117454</c:v>
                </c:pt>
                <c:pt idx="247">
                  <c:v>206.1848934285078</c:v>
                </c:pt>
                <c:pt idx="248">
                  <c:v>205.845041586948</c:v>
                </c:pt>
                <c:pt idx="249">
                  <c:v>205.4669586511923</c:v>
                </c:pt>
                <c:pt idx="250">
                  <c:v>204.6874211254705</c:v>
                </c:pt>
                <c:pt idx="251">
                  <c:v>204.2785461739505</c:v>
                </c:pt>
                <c:pt idx="252">
                  <c:v>203.4471810640252</c:v>
                </c:pt>
                <c:pt idx="253">
                  <c:v>203.2889849453271</c:v>
                </c:pt>
                <c:pt idx="254">
                  <c:v>203.4181716913772</c:v>
                </c:pt>
                <c:pt idx="255">
                  <c:v>203.2627695715021</c:v>
                </c:pt>
                <c:pt idx="256">
                  <c:v>202.5457330894471</c:v>
                </c:pt>
                <c:pt idx="257">
                  <c:v>202.6153242448912</c:v>
                </c:pt>
                <c:pt idx="258">
                  <c:v>202.3758889765469</c:v>
                </c:pt>
                <c:pt idx="259">
                  <c:v>202.0505459535249</c:v>
                </c:pt>
                <c:pt idx="260">
                  <c:v>202.6186424374323</c:v>
                </c:pt>
                <c:pt idx="261">
                  <c:v>202.5857768954476</c:v>
                </c:pt>
                <c:pt idx="262">
                  <c:v>202.83073381693</c:v>
                </c:pt>
                <c:pt idx="263">
                  <c:v>203.0977983337579</c:v>
                </c:pt>
                <c:pt idx="264">
                  <c:v>202.4939108496334</c:v>
                </c:pt>
                <c:pt idx="265">
                  <c:v>202.333137898815</c:v>
                </c:pt>
                <c:pt idx="266">
                  <c:v>202.6737029482179</c:v>
                </c:pt>
                <c:pt idx="267">
                  <c:v>202.4546247450864</c:v>
                </c:pt>
                <c:pt idx="268">
                  <c:v>202.8208187373602</c:v>
                </c:pt>
                <c:pt idx="269">
                  <c:v>202.7618009700624</c:v>
                </c:pt>
                <c:pt idx="270">
                  <c:v>202.6698705003772</c:v>
                </c:pt>
                <c:pt idx="271">
                  <c:v>202.6543524077703</c:v>
                </c:pt>
                <c:pt idx="272">
                  <c:v>202.9772020778461</c:v>
                </c:pt>
                <c:pt idx="273">
                  <c:v>203.018300620119</c:v>
                </c:pt>
                <c:pt idx="274">
                  <c:v>203.2574996356486</c:v>
                </c:pt>
                <c:pt idx="275">
                  <c:v>203.0112366236924</c:v>
                </c:pt>
                <c:pt idx="276">
                  <c:v>203.0908394784836</c:v>
                </c:pt>
                <c:pt idx="277">
                  <c:v>203.0644960696677</c:v>
                </c:pt>
                <c:pt idx="278">
                  <c:v>203.0606270154289</c:v>
                </c:pt>
                <c:pt idx="279">
                  <c:v>202.8260921590987</c:v>
                </c:pt>
                <c:pt idx="280">
                  <c:v>203.0655938313114</c:v>
                </c:pt>
                <c:pt idx="281">
                  <c:v>202.8862051575635</c:v>
                </c:pt>
                <c:pt idx="282">
                  <c:v>202.9647206231975</c:v>
                </c:pt>
                <c:pt idx="283">
                  <c:v>202.883110416529</c:v>
                </c:pt>
                <c:pt idx="284">
                  <c:v>202.6680966332899</c:v>
                </c:pt>
                <c:pt idx="285">
                  <c:v>202.9103251252982</c:v>
                </c:pt>
                <c:pt idx="286">
                  <c:v>202.8993515793034</c:v>
                </c:pt>
                <c:pt idx="287">
                  <c:v>202.887807539279</c:v>
                </c:pt>
                <c:pt idx="288">
                  <c:v>202.926990207431</c:v>
                </c:pt>
                <c:pt idx="289">
                  <c:v>202.9214472980652</c:v>
                </c:pt>
                <c:pt idx="290">
                  <c:v>202.9223638310903</c:v>
                </c:pt>
                <c:pt idx="291">
                  <c:v>202.9725780178219</c:v>
                </c:pt>
                <c:pt idx="292">
                  <c:v>202.9481060250535</c:v>
                </c:pt>
                <c:pt idx="293">
                  <c:v>202.9465683187508</c:v>
                </c:pt>
                <c:pt idx="294">
                  <c:v>202.8333715479486</c:v>
                </c:pt>
                <c:pt idx="295">
                  <c:v>202.8354396226123</c:v>
                </c:pt>
                <c:pt idx="296">
                  <c:v>202.7651544993005</c:v>
                </c:pt>
                <c:pt idx="297">
                  <c:v>202.8181004586942</c:v>
                </c:pt>
                <c:pt idx="298">
                  <c:v>202.805839687999</c:v>
                </c:pt>
                <c:pt idx="299">
                  <c:v>202.8060472305382</c:v>
                </c:pt>
                <c:pt idx="300">
                  <c:v>202.7790786931957</c:v>
                </c:pt>
                <c:pt idx="301">
                  <c:v>202.8406262173659</c:v>
                </c:pt>
                <c:pt idx="302">
                  <c:v>202.7921914373084</c:v>
                </c:pt>
                <c:pt idx="303">
                  <c:v>202.8201541602703</c:v>
                </c:pt>
                <c:pt idx="304">
                  <c:v>202.7055658417626</c:v>
                </c:pt>
                <c:pt idx="305">
                  <c:v>202.8428874140305</c:v>
                </c:pt>
                <c:pt idx="306">
                  <c:v>202.8184233720624</c:v>
                </c:pt>
                <c:pt idx="307">
                  <c:v>202.81052912584</c:v>
                </c:pt>
                <c:pt idx="308">
                  <c:v>202.8048378526018</c:v>
                </c:pt>
                <c:pt idx="309">
                  <c:v>202.7902122903394</c:v>
                </c:pt>
                <c:pt idx="310">
                  <c:v>202.8110338352542</c:v>
                </c:pt>
                <c:pt idx="311">
                  <c:v>202.7769558670646</c:v>
                </c:pt>
                <c:pt idx="312">
                  <c:v>202.7722696139788</c:v>
                </c:pt>
                <c:pt idx="313">
                  <c:v>202.7707462646518</c:v>
                </c:pt>
                <c:pt idx="314">
                  <c:v>202.7797385692908</c:v>
                </c:pt>
                <c:pt idx="315">
                  <c:v>202.781936844622</c:v>
                </c:pt>
                <c:pt idx="316">
                  <c:v>202.7802533889185</c:v>
                </c:pt>
                <c:pt idx="317">
                  <c:v>202.7821122733235</c:v>
                </c:pt>
                <c:pt idx="318">
                  <c:v>202.7706765009757</c:v>
                </c:pt>
                <c:pt idx="319">
                  <c:v>202.7802357228876</c:v>
                </c:pt>
                <c:pt idx="320">
                  <c:v>202.7648411522055</c:v>
                </c:pt>
                <c:pt idx="321">
                  <c:v>202.7721161214445</c:v>
                </c:pt>
                <c:pt idx="322">
                  <c:v>202.7809819639326</c:v>
                </c:pt>
                <c:pt idx="323">
                  <c:v>202.7795916412581</c:v>
                </c:pt>
                <c:pt idx="324">
                  <c:v>202.7624949952498</c:v>
                </c:pt>
                <c:pt idx="325">
                  <c:v>202.7829716087836</c:v>
                </c:pt>
                <c:pt idx="326">
                  <c:v>202.7748668444692</c:v>
                </c:pt>
                <c:pt idx="327">
                  <c:v>202.7742267093046</c:v>
                </c:pt>
                <c:pt idx="328">
                  <c:v>202.7899574864889</c:v>
                </c:pt>
                <c:pt idx="329">
                  <c:v>202.7789138218873</c:v>
                </c:pt>
                <c:pt idx="330">
                  <c:v>202.7851977763916</c:v>
                </c:pt>
                <c:pt idx="331">
                  <c:v>202.7909868942281</c:v>
                </c:pt>
                <c:pt idx="332">
                  <c:v>202.7764127106034</c:v>
                </c:pt>
                <c:pt idx="333">
                  <c:v>202.7764818867625</c:v>
                </c:pt>
                <c:pt idx="334">
                  <c:v>202.7734919125287</c:v>
                </c:pt>
                <c:pt idx="335">
                  <c:v>202.77151258966</c:v>
                </c:pt>
                <c:pt idx="336">
                  <c:v>202.7711464347155</c:v>
                </c:pt>
                <c:pt idx="337">
                  <c:v>202.7707228416951</c:v>
                </c:pt>
                <c:pt idx="338">
                  <c:v>202.7699525703203</c:v>
                </c:pt>
                <c:pt idx="339">
                  <c:v>202.7704210038077</c:v>
                </c:pt>
                <c:pt idx="340">
                  <c:v>202.7736491936242</c:v>
                </c:pt>
                <c:pt idx="341">
                  <c:v>202.7710741927195</c:v>
                </c:pt>
                <c:pt idx="342">
                  <c:v>202.7715020869046</c:v>
                </c:pt>
                <c:pt idx="343">
                  <c:v>202.7717372946939</c:v>
                </c:pt>
                <c:pt idx="344">
                  <c:v>202.7699372432321</c:v>
                </c:pt>
                <c:pt idx="345">
                  <c:v>202.7716653080744</c:v>
                </c:pt>
                <c:pt idx="346">
                  <c:v>202.778685131251</c:v>
                </c:pt>
                <c:pt idx="347">
                  <c:v>202.7732285060617</c:v>
                </c:pt>
                <c:pt idx="348">
                  <c:v>202.7656117316826</c:v>
                </c:pt>
                <c:pt idx="349">
                  <c:v>202.7721893049084</c:v>
                </c:pt>
                <c:pt idx="350">
                  <c:v>202.7725621718431</c:v>
                </c:pt>
                <c:pt idx="351">
                  <c:v>202.7728885837289</c:v>
                </c:pt>
                <c:pt idx="352">
                  <c:v>202.7723915888138</c:v>
                </c:pt>
                <c:pt idx="353">
                  <c:v>202.771893325414</c:v>
                </c:pt>
                <c:pt idx="354">
                  <c:v>202.7684209435269</c:v>
                </c:pt>
                <c:pt idx="355">
                  <c:v>202.7728950886666</c:v>
                </c:pt>
                <c:pt idx="356">
                  <c:v>202.7758031639849</c:v>
                </c:pt>
                <c:pt idx="357">
                  <c:v>202.7728343411389</c:v>
                </c:pt>
                <c:pt idx="358">
                  <c:v>202.7737869638166</c:v>
                </c:pt>
                <c:pt idx="359">
                  <c:v>202.7728609426837</c:v>
                </c:pt>
                <c:pt idx="360">
                  <c:v>202.7725072317408</c:v>
                </c:pt>
                <c:pt idx="361">
                  <c:v>202.7733910966603</c:v>
                </c:pt>
                <c:pt idx="362">
                  <c:v>202.773087192178</c:v>
                </c:pt>
                <c:pt idx="363">
                  <c:v>202.7732566623087</c:v>
                </c:pt>
                <c:pt idx="364">
                  <c:v>202.7734949957922</c:v>
                </c:pt>
                <c:pt idx="365">
                  <c:v>202.7719093850214</c:v>
                </c:pt>
                <c:pt idx="366">
                  <c:v>202.7720295808708</c:v>
                </c:pt>
                <c:pt idx="367">
                  <c:v>202.7723052318356</c:v>
                </c:pt>
                <c:pt idx="368">
                  <c:v>202.7728255504787</c:v>
                </c:pt>
                <c:pt idx="369">
                  <c:v>202.7728827620514</c:v>
                </c:pt>
                <c:pt idx="370">
                  <c:v>202.7730388443467</c:v>
                </c:pt>
                <c:pt idx="371">
                  <c:v>202.7730272435518</c:v>
                </c:pt>
                <c:pt idx="372">
                  <c:v>202.7730567914869</c:v>
                </c:pt>
                <c:pt idx="373">
                  <c:v>202.7735284207782</c:v>
                </c:pt>
                <c:pt idx="374">
                  <c:v>202.7742593137411</c:v>
                </c:pt>
                <c:pt idx="375">
                  <c:v>202.7737119020143</c:v>
                </c:pt>
                <c:pt idx="376">
                  <c:v>202.7740465864758</c:v>
                </c:pt>
                <c:pt idx="377">
                  <c:v>202.7740639029833</c:v>
                </c:pt>
                <c:pt idx="378">
                  <c:v>202.7738881684272</c:v>
                </c:pt>
                <c:pt idx="379">
                  <c:v>202.7740251947538</c:v>
                </c:pt>
                <c:pt idx="380">
                  <c:v>202.7745130652616</c:v>
                </c:pt>
                <c:pt idx="381">
                  <c:v>202.7741476724815</c:v>
                </c:pt>
                <c:pt idx="382">
                  <c:v>202.7740566110516</c:v>
                </c:pt>
                <c:pt idx="383">
                  <c:v>202.7738588507108</c:v>
                </c:pt>
                <c:pt idx="384">
                  <c:v>202.7738835890731</c:v>
                </c:pt>
                <c:pt idx="385">
                  <c:v>202.7743386297733</c:v>
                </c:pt>
                <c:pt idx="386">
                  <c:v>202.7743254011993</c:v>
                </c:pt>
                <c:pt idx="387">
                  <c:v>202.7741884075381</c:v>
                </c:pt>
                <c:pt idx="388">
                  <c:v>202.7745488424553</c:v>
                </c:pt>
                <c:pt idx="389">
                  <c:v>202.774212583764</c:v>
                </c:pt>
                <c:pt idx="390">
                  <c:v>202.7743558247014</c:v>
                </c:pt>
                <c:pt idx="391">
                  <c:v>202.7742459796766</c:v>
                </c:pt>
                <c:pt idx="392">
                  <c:v>202.7741324978101</c:v>
                </c:pt>
                <c:pt idx="393">
                  <c:v>202.7740946153277</c:v>
                </c:pt>
                <c:pt idx="394">
                  <c:v>202.7742215936539</c:v>
                </c:pt>
                <c:pt idx="395">
                  <c:v>202.7740316314166</c:v>
                </c:pt>
                <c:pt idx="396">
                  <c:v>202.7739925749491</c:v>
                </c:pt>
                <c:pt idx="397">
                  <c:v>202.7740525315444</c:v>
                </c:pt>
                <c:pt idx="398">
                  <c:v>202.7741327072876</c:v>
                </c:pt>
                <c:pt idx="399">
                  <c:v>202.7741984918854</c:v>
                </c:pt>
                <c:pt idx="400">
                  <c:v>202.7742838987333</c:v>
                </c:pt>
                <c:pt idx="401">
                  <c:v>202.7742488198851</c:v>
                </c:pt>
                <c:pt idx="402">
                  <c:v>202.7742744390301</c:v>
                </c:pt>
                <c:pt idx="403">
                  <c:v>202.7742584840281</c:v>
                </c:pt>
                <c:pt idx="404">
                  <c:v>202.774391143216</c:v>
                </c:pt>
                <c:pt idx="405">
                  <c:v>202.7744851817574</c:v>
                </c:pt>
                <c:pt idx="406">
                  <c:v>202.7742687720983</c:v>
                </c:pt>
                <c:pt idx="407">
                  <c:v>202.7742911953119</c:v>
                </c:pt>
                <c:pt idx="408">
                  <c:v>202.774224833687</c:v>
                </c:pt>
                <c:pt idx="409">
                  <c:v>202.7742173356328</c:v>
                </c:pt>
                <c:pt idx="410">
                  <c:v>202.7741898137131</c:v>
                </c:pt>
                <c:pt idx="411">
                  <c:v>202.7742392129306</c:v>
                </c:pt>
                <c:pt idx="412">
                  <c:v>202.774292796458</c:v>
                </c:pt>
                <c:pt idx="413">
                  <c:v>202.774264415692</c:v>
                </c:pt>
                <c:pt idx="414">
                  <c:v>202.7742754509075</c:v>
                </c:pt>
                <c:pt idx="415">
                  <c:v>202.7742288587252</c:v>
                </c:pt>
                <c:pt idx="416">
                  <c:v>202.7742621928623</c:v>
                </c:pt>
                <c:pt idx="417">
                  <c:v>202.7743038439029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9.680586592845341</c:v>
                </c:pt>
                <c:pt idx="2">
                  <c:v>11.61821889807033</c:v>
                </c:pt>
                <c:pt idx="3">
                  <c:v>10.54970011782947</c:v>
                </c:pt>
                <c:pt idx="4">
                  <c:v>8.710456625763337</c:v>
                </c:pt>
                <c:pt idx="5">
                  <c:v>6.529528676147523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9.896870030178759</c:v>
                </c:pt>
                <c:pt idx="2">
                  <c:v>3.898074135866404</c:v>
                </c:pt>
                <c:pt idx="3">
                  <c:v>1.61516168915177</c:v>
                </c:pt>
                <c:pt idx="4">
                  <c:v>0.8624849857046564</c:v>
                </c:pt>
                <c:pt idx="5">
                  <c:v>0.4913933663391019</c:v>
                </c:pt>
                <c:pt idx="6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0.2162834373334174</c:v>
                </c:pt>
                <c:pt idx="2">
                  <c:v>1.960441830641412</c:v>
                </c:pt>
                <c:pt idx="3">
                  <c:v>2.683680469392629</c:v>
                </c:pt>
                <c:pt idx="4">
                  <c:v>2.701728477770793</c:v>
                </c:pt>
                <c:pt idx="5">
                  <c:v>2.672321315954916</c:v>
                </c:pt>
                <c:pt idx="6">
                  <c:v>7.043420946303597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5.002075703262999</c:v>
                </c:pt>
                <c:pt idx="2">
                  <c:v>7.674762337915251</c:v>
                </c:pt>
                <c:pt idx="3">
                  <c:v>9.678137451469855</c:v>
                </c:pt>
                <c:pt idx="4">
                  <c:v>10.19955337853172</c:v>
                </c:pt>
                <c:pt idx="5">
                  <c:v>5.568456117592143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5.515967973419072</c:v>
                </c:pt>
                <c:pt idx="2">
                  <c:v>3.233949639484828</c:v>
                </c:pt>
                <c:pt idx="3">
                  <c:v>3.150265557408606</c:v>
                </c:pt>
                <c:pt idx="4">
                  <c:v>2.852452569910278</c:v>
                </c:pt>
                <c:pt idx="5">
                  <c:v>1.311773296627123</c:v>
                </c:pt>
                <c:pt idx="6">
                  <c:v>0.2162834373334174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  <c:pt idx="6">
                  <c:v>PN0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0.5138922701560741</c:v>
                </c:pt>
                <c:pt idx="2">
                  <c:v>0.5612630048325756</c:v>
                </c:pt>
                <c:pt idx="3">
                  <c:v>1.146890443854001</c:v>
                </c:pt>
                <c:pt idx="4">
                  <c:v>2.331036642848407</c:v>
                </c:pt>
                <c:pt idx="5">
                  <c:v>5.942870557566706</c:v>
                </c:pt>
                <c:pt idx="6">
                  <c:v>5.78473955492556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14.86618105804311</c:v>
                </c:pt>
                <c:pt idx="2">
                  <c:v>16.32615249582205</c:v>
                </c:pt>
                <c:pt idx="3">
                  <c:v>14.21154591992148</c:v>
                </c:pt>
                <c:pt idx="4">
                  <c:v>11.45638104485833</c:v>
                </c:pt>
                <c:pt idx="5">
                  <c:v>8.44735255870723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15.59098805010347</c:v>
                </c:pt>
                <c:pt idx="2">
                  <c:v>3.898074135866405</c:v>
                </c:pt>
                <c:pt idx="3">
                  <c:v>1.61516168915177</c:v>
                </c:pt>
                <c:pt idx="4">
                  <c:v>0.8624849857046563</c:v>
                </c:pt>
                <c:pt idx="5">
                  <c:v>0.4913933663391018</c:v>
                </c:pt>
                <c:pt idx="6">
                  <c:v>0.5138922701560741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0.7248069920603565</c:v>
                </c:pt>
                <c:pt idx="2">
                  <c:v>2.438102698087467</c:v>
                </c:pt>
                <c:pt idx="3">
                  <c:v>3.729768265052338</c:v>
                </c:pt>
                <c:pt idx="4">
                  <c:v>3.617649860767809</c:v>
                </c:pt>
                <c:pt idx="5">
                  <c:v>3.500421852490196</c:v>
                </c:pt>
                <c:pt idx="6">
                  <c:v>8.961244828863304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19209704.02509362</v>
      </c>
      <c r="C2">
        <v>0</v>
      </c>
      <c r="D2">
        <v>3658836.601291568</v>
      </c>
      <c r="E2">
        <v>3755684.697693025</v>
      </c>
      <c r="F2">
        <v>8090769.361755142</v>
      </c>
      <c r="G2">
        <v>3704413.364353881</v>
      </c>
    </row>
    <row r="3" spans="1:7">
      <c r="A3">
        <v>1</v>
      </c>
      <c r="B3">
        <v>128038690.7337967</v>
      </c>
      <c r="C3">
        <v>516752.9851494447</v>
      </c>
      <c r="D3">
        <v>13067773.82440022</v>
      </c>
      <c r="E3">
        <v>4369336.517593702</v>
      </c>
      <c r="F3">
        <v>80907693.61755146</v>
      </c>
      <c r="G3">
        <v>29177133.78910183</v>
      </c>
    </row>
    <row r="4" spans="1:7">
      <c r="A4">
        <v>2</v>
      </c>
      <c r="B4">
        <v>121654590.2664984</v>
      </c>
      <c r="C4">
        <v>508406.0618647487</v>
      </c>
      <c r="D4">
        <v>12312998.43413181</v>
      </c>
      <c r="E4">
        <v>4397313.142255356</v>
      </c>
      <c r="F4">
        <v>76878719.81109729</v>
      </c>
      <c r="G4">
        <v>27557152.81714918</v>
      </c>
    </row>
    <row r="5" spans="1:7">
      <c r="A5">
        <v>3</v>
      </c>
      <c r="B5">
        <v>112829624.5100024</v>
      </c>
      <c r="C5">
        <v>498792.316776362</v>
      </c>
      <c r="D5">
        <v>11366429.49837125</v>
      </c>
      <c r="E5">
        <v>4407314.588347273</v>
      </c>
      <c r="F5">
        <v>70871744.3850095</v>
      </c>
      <c r="G5">
        <v>25685343.72149805</v>
      </c>
    </row>
    <row r="6" spans="1:7">
      <c r="A6">
        <v>4</v>
      </c>
      <c r="B6">
        <v>108762334.9974324</v>
      </c>
      <c r="C6">
        <v>497106.7607855134</v>
      </c>
      <c r="D6">
        <v>11042656.72199271</v>
      </c>
      <c r="E6">
        <v>4430691.556872525</v>
      </c>
      <c r="F6">
        <v>68087811.80539891</v>
      </c>
      <c r="G6">
        <v>24704068.15238273</v>
      </c>
    </row>
    <row r="7" spans="1:7">
      <c r="A7">
        <v>5</v>
      </c>
      <c r="B7">
        <v>101100800.5516591</v>
      </c>
      <c r="C7">
        <v>488533.5448790434</v>
      </c>
      <c r="D7">
        <v>10330062.69923504</v>
      </c>
      <c r="E7">
        <v>4428847.05153078</v>
      </c>
      <c r="F7">
        <v>62821888.60836527</v>
      </c>
      <c r="G7">
        <v>23031468.64764895</v>
      </c>
    </row>
    <row r="8" spans="1:7">
      <c r="A8">
        <v>6</v>
      </c>
      <c r="B8">
        <v>97350396.01833707</v>
      </c>
      <c r="C8">
        <v>487350.2325485771</v>
      </c>
      <c r="D8">
        <v>10106499.19968588</v>
      </c>
      <c r="E8">
        <v>4443002.517973217</v>
      </c>
      <c r="F8">
        <v>60238136.53767942</v>
      </c>
      <c r="G8">
        <v>22075407.53044998</v>
      </c>
    </row>
    <row r="9" spans="1:7">
      <c r="A9">
        <v>7</v>
      </c>
      <c r="B9">
        <v>89911896.87383138</v>
      </c>
      <c r="C9">
        <v>479020.9978224681</v>
      </c>
      <c r="D9">
        <v>9475350.337068008</v>
      </c>
      <c r="E9">
        <v>4428867.993263429</v>
      </c>
      <c r="F9">
        <v>55178610.67030911</v>
      </c>
      <c r="G9">
        <v>20350046.87536836</v>
      </c>
    </row>
    <row r="10" spans="1:7">
      <c r="A10">
        <v>8</v>
      </c>
      <c r="B10">
        <v>86260904.8962097</v>
      </c>
      <c r="C10">
        <v>477721.9791773396</v>
      </c>
      <c r="D10">
        <v>9293109.129515255</v>
      </c>
      <c r="E10">
        <v>4434234.345154105</v>
      </c>
      <c r="F10">
        <v>52681483.62607677</v>
      </c>
      <c r="G10">
        <v>19374355.81628622</v>
      </c>
    </row>
    <row r="11" spans="1:7">
      <c r="A11">
        <v>9</v>
      </c>
      <c r="B11">
        <v>78912304.76432365</v>
      </c>
      <c r="C11">
        <v>469349.4137684067</v>
      </c>
      <c r="D11">
        <v>8709068.850115882</v>
      </c>
      <c r="E11">
        <v>4407604.153975416</v>
      </c>
      <c r="F11">
        <v>47737075.87613975</v>
      </c>
      <c r="G11">
        <v>17589206.4703242</v>
      </c>
    </row>
    <row r="12" spans="1:7">
      <c r="A12">
        <v>10</v>
      </c>
      <c r="B12">
        <v>68166882.03235009</v>
      </c>
      <c r="C12">
        <v>455866.5392080136</v>
      </c>
      <c r="D12">
        <v>7858288.31640707</v>
      </c>
      <c r="E12">
        <v>4373257.925939646</v>
      </c>
      <c r="F12">
        <v>40453846.80877573</v>
      </c>
      <c r="G12">
        <v>15025622.44201963</v>
      </c>
    </row>
    <row r="13" spans="1:7">
      <c r="A13">
        <v>11</v>
      </c>
      <c r="B13">
        <v>59277894.75118629</v>
      </c>
      <c r="C13">
        <v>452977.0103186074</v>
      </c>
      <c r="D13">
        <v>7067803.121233726</v>
      </c>
      <c r="E13">
        <v>4369631.103746807</v>
      </c>
      <c r="F13">
        <v>34446012.5935756</v>
      </c>
      <c r="G13">
        <v>12941470.92231155</v>
      </c>
    </row>
    <row r="14" spans="1:7">
      <c r="A14">
        <v>12</v>
      </c>
      <c r="B14">
        <v>58408769.11504322</v>
      </c>
      <c r="C14">
        <v>452685.8225171001</v>
      </c>
      <c r="D14">
        <v>6975904.728776096</v>
      </c>
      <c r="E14">
        <v>4371845.505216179</v>
      </c>
      <c r="F14">
        <v>33842432.02514673</v>
      </c>
      <c r="G14">
        <v>12765901.03338712</v>
      </c>
    </row>
    <row r="15" spans="1:7">
      <c r="A15">
        <v>13</v>
      </c>
      <c r="B15">
        <v>58465001.08941479</v>
      </c>
      <c r="C15">
        <v>453544.7268777016</v>
      </c>
      <c r="D15">
        <v>6995045.964316095</v>
      </c>
      <c r="E15">
        <v>4377745.693315983</v>
      </c>
      <c r="F15">
        <v>33868627.07056321</v>
      </c>
      <c r="G15">
        <v>12770037.6343418</v>
      </c>
    </row>
    <row r="16" spans="1:7">
      <c r="A16">
        <v>14</v>
      </c>
      <c r="B16">
        <v>56820810.9195113</v>
      </c>
      <c r="C16">
        <v>452953.4233301851</v>
      </c>
      <c r="D16">
        <v>6882693.390841581</v>
      </c>
      <c r="E16">
        <v>4380081.071285355</v>
      </c>
      <c r="F16">
        <v>32738245.57360414</v>
      </c>
      <c r="G16">
        <v>12366837.46045004</v>
      </c>
    </row>
    <row r="17" spans="1:7">
      <c r="A17">
        <v>15</v>
      </c>
      <c r="B17">
        <v>56792166.51626242</v>
      </c>
      <c r="C17">
        <v>453462.5181042104</v>
      </c>
      <c r="D17">
        <v>6895323.842761885</v>
      </c>
      <c r="E17">
        <v>4384289.288387621</v>
      </c>
      <c r="F17">
        <v>32714809.25467979</v>
      </c>
      <c r="G17">
        <v>12344281.61232892</v>
      </c>
    </row>
    <row r="18" spans="1:7">
      <c r="A18">
        <v>16</v>
      </c>
      <c r="B18">
        <v>54998241.93905099</v>
      </c>
      <c r="C18">
        <v>453670.6196006046</v>
      </c>
      <c r="D18">
        <v>6739268.999171258</v>
      </c>
      <c r="E18">
        <v>4387269.499904192</v>
      </c>
      <c r="F18">
        <v>31522968.84849729</v>
      </c>
      <c r="G18">
        <v>11895063.97187765</v>
      </c>
    </row>
    <row r="19" spans="1:7">
      <c r="A19">
        <v>17</v>
      </c>
      <c r="B19">
        <v>54929951.48130807</v>
      </c>
      <c r="C19">
        <v>453934.8490223998</v>
      </c>
      <c r="D19">
        <v>6746199.293798827</v>
      </c>
      <c r="E19">
        <v>4390941.590042367</v>
      </c>
      <c r="F19">
        <v>31474056.96348494</v>
      </c>
      <c r="G19">
        <v>11864818.78495953</v>
      </c>
    </row>
    <row r="20" spans="1:7">
      <c r="A20">
        <v>18</v>
      </c>
      <c r="B20">
        <v>52656316.17629018</v>
      </c>
      <c r="C20">
        <v>454598.9578128781</v>
      </c>
      <c r="D20">
        <v>6525981.168024078</v>
      </c>
      <c r="E20">
        <v>4389850.402248016</v>
      </c>
      <c r="F20">
        <v>29947107.57696128</v>
      </c>
      <c r="G20">
        <v>11338778.07124392</v>
      </c>
    </row>
    <row r="21" spans="1:7">
      <c r="A21">
        <v>19</v>
      </c>
      <c r="B21">
        <v>50135913.38002516</v>
      </c>
      <c r="C21">
        <v>456219.2293457774</v>
      </c>
      <c r="D21">
        <v>6291674.252707853</v>
      </c>
      <c r="E21">
        <v>4388286.485783146</v>
      </c>
      <c r="F21">
        <v>28241708.09791602</v>
      </c>
      <c r="G21">
        <v>10758025.31427236</v>
      </c>
    </row>
    <row r="22" spans="1:7">
      <c r="A22">
        <v>20</v>
      </c>
      <c r="B22">
        <v>45526705.40081462</v>
      </c>
      <c r="C22">
        <v>460506.9685107315</v>
      </c>
      <c r="D22">
        <v>5878077.330592246</v>
      </c>
      <c r="E22">
        <v>4380126.760923727</v>
      </c>
      <c r="F22">
        <v>25129804.30498577</v>
      </c>
      <c r="G22">
        <v>9678190.03580215</v>
      </c>
    </row>
    <row r="23" spans="1:7">
      <c r="A23">
        <v>21</v>
      </c>
      <c r="B23">
        <v>41953748.8028229</v>
      </c>
      <c r="C23">
        <v>466676.2845303757</v>
      </c>
      <c r="D23">
        <v>5555141.6469339</v>
      </c>
      <c r="E23">
        <v>4378906.084978887</v>
      </c>
      <c r="F23">
        <v>22714803.62876717</v>
      </c>
      <c r="G23">
        <v>8838221.157612573</v>
      </c>
    </row>
    <row r="24" spans="1:7">
      <c r="A24">
        <v>22</v>
      </c>
      <c r="B24">
        <v>40778638.39566455</v>
      </c>
      <c r="C24">
        <v>470556.4399390744</v>
      </c>
      <c r="D24">
        <v>5438735.999341636</v>
      </c>
      <c r="E24">
        <v>4386284.258783832</v>
      </c>
      <c r="F24">
        <v>21917692.43728989</v>
      </c>
      <c r="G24">
        <v>8565369.260310115</v>
      </c>
    </row>
    <row r="25" spans="1:7">
      <c r="A25">
        <v>23</v>
      </c>
      <c r="B25">
        <v>40201670.70260151</v>
      </c>
      <c r="C25">
        <v>472488.3655800378</v>
      </c>
      <c r="D25">
        <v>5397833.363243356</v>
      </c>
      <c r="E25">
        <v>4391831.834416299</v>
      </c>
      <c r="F25">
        <v>21523899.06893106</v>
      </c>
      <c r="G25">
        <v>8415618.070430761</v>
      </c>
    </row>
    <row r="26" spans="1:7">
      <c r="A26">
        <v>24</v>
      </c>
      <c r="B26">
        <v>40503543.25459678</v>
      </c>
      <c r="C26">
        <v>471945.8367747562</v>
      </c>
      <c r="D26">
        <v>5404984.590317856</v>
      </c>
      <c r="E26">
        <v>4393237.723331576</v>
      </c>
      <c r="F26">
        <v>21740208.09970504</v>
      </c>
      <c r="G26">
        <v>8493167.004467549</v>
      </c>
    </row>
    <row r="27" spans="1:7">
      <c r="A27">
        <v>25</v>
      </c>
      <c r="B27">
        <v>39809633.01410162</v>
      </c>
      <c r="C27">
        <v>474437.7511178994</v>
      </c>
      <c r="D27">
        <v>5356713.597550919</v>
      </c>
      <c r="E27">
        <v>4395420.436572351</v>
      </c>
      <c r="F27">
        <v>21273908.59991971</v>
      </c>
      <c r="G27">
        <v>8309152.628940738</v>
      </c>
    </row>
    <row r="28" spans="1:7">
      <c r="A28">
        <v>26</v>
      </c>
      <c r="B28">
        <v>39859332.5961035</v>
      </c>
      <c r="C28">
        <v>474874.3865361883</v>
      </c>
      <c r="D28">
        <v>5367140.539582936</v>
      </c>
      <c r="E28">
        <v>4398946.918712461</v>
      </c>
      <c r="F28">
        <v>21307464.71982069</v>
      </c>
      <c r="G28">
        <v>8310906.031451233</v>
      </c>
    </row>
    <row r="29" spans="1:7">
      <c r="A29">
        <v>27</v>
      </c>
      <c r="B29">
        <v>39180927.16371591</v>
      </c>
      <c r="C29">
        <v>478085.1991274434</v>
      </c>
      <c r="D29">
        <v>5282412.233799251</v>
      </c>
      <c r="E29">
        <v>4397652.145945269</v>
      </c>
      <c r="F29">
        <v>20851553.14036426</v>
      </c>
      <c r="G29">
        <v>8171224.444479686</v>
      </c>
    </row>
    <row r="30" spans="1:7">
      <c r="A30">
        <v>28</v>
      </c>
      <c r="B30">
        <v>39328887.4834997</v>
      </c>
      <c r="C30">
        <v>478439.5753902353</v>
      </c>
      <c r="D30">
        <v>5292394.031821291</v>
      </c>
      <c r="E30">
        <v>4400472.980127821</v>
      </c>
      <c r="F30">
        <v>20948905.06032191</v>
      </c>
      <c r="G30">
        <v>8208675.835838447</v>
      </c>
    </row>
    <row r="31" spans="1:7">
      <c r="A31">
        <v>29</v>
      </c>
      <c r="B31">
        <v>37544687.63667354</v>
      </c>
      <c r="C31">
        <v>483158.0454463681</v>
      </c>
      <c r="D31">
        <v>5140937.483454354</v>
      </c>
      <c r="E31">
        <v>4392842.456095411</v>
      </c>
      <c r="F31">
        <v>19731492.22187774</v>
      </c>
      <c r="G31">
        <v>7796257.429799666</v>
      </c>
    </row>
    <row r="32" spans="1:7">
      <c r="A32">
        <v>30</v>
      </c>
      <c r="B32">
        <v>35178113.47661164</v>
      </c>
      <c r="C32">
        <v>490431.7997872186</v>
      </c>
      <c r="D32">
        <v>4943517.377398373</v>
      </c>
      <c r="E32">
        <v>4386221.390994425</v>
      </c>
      <c r="F32">
        <v>18126492.93912093</v>
      </c>
      <c r="G32">
        <v>7231449.969310697</v>
      </c>
    </row>
    <row r="33" spans="1:7">
      <c r="A33">
        <v>31</v>
      </c>
      <c r="B33">
        <v>33274466.90290681</v>
      </c>
      <c r="C33">
        <v>499225.0876960941</v>
      </c>
      <c r="D33">
        <v>4778561.666435454</v>
      </c>
      <c r="E33">
        <v>4385093.416588251</v>
      </c>
      <c r="F33">
        <v>16831715.42495752</v>
      </c>
      <c r="G33">
        <v>6779871.307229491</v>
      </c>
    </row>
    <row r="34" spans="1:7">
      <c r="A34">
        <v>32</v>
      </c>
      <c r="B34">
        <v>32696636.56446819</v>
      </c>
      <c r="C34">
        <v>504788.9412943595</v>
      </c>
      <c r="D34">
        <v>4718996.832312763</v>
      </c>
      <c r="E34">
        <v>4390217.849516515</v>
      </c>
      <c r="F34">
        <v>16432881.25308319</v>
      </c>
      <c r="G34">
        <v>6649751.688261366</v>
      </c>
    </row>
    <row r="35" spans="1:7">
      <c r="A35">
        <v>33</v>
      </c>
      <c r="B35">
        <v>31782699.99085366</v>
      </c>
      <c r="C35">
        <v>508801.2989815676</v>
      </c>
      <c r="D35">
        <v>4649025.164318236</v>
      </c>
      <c r="E35">
        <v>4382645.212136799</v>
      </c>
      <c r="F35">
        <v>15813298.96578598</v>
      </c>
      <c r="G35">
        <v>6428929.349631079</v>
      </c>
    </row>
    <row r="36" spans="1:7">
      <c r="A36">
        <v>34</v>
      </c>
      <c r="B36">
        <v>31415504.81248348</v>
      </c>
      <c r="C36">
        <v>511044.4949766108</v>
      </c>
      <c r="D36">
        <v>4606833.763709508</v>
      </c>
      <c r="E36">
        <v>4380197.571359616</v>
      </c>
      <c r="F36">
        <v>15565912.75390815</v>
      </c>
      <c r="G36">
        <v>6351516.228529596</v>
      </c>
    </row>
    <row r="37" spans="1:7">
      <c r="A37">
        <v>35</v>
      </c>
      <c r="B37">
        <v>31409276.73602129</v>
      </c>
      <c r="C37">
        <v>511697.8397416468</v>
      </c>
      <c r="D37">
        <v>4600745.574652634</v>
      </c>
      <c r="E37">
        <v>4381474.553944007</v>
      </c>
      <c r="F37">
        <v>15566331.52909139</v>
      </c>
      <c r="G37">
        <v>6349027.238591614</v>
      </c>
    </row>
    <row r="38" spans="1:7">
      <c r="A38">
        <v>36</v>
      </c>
      <c r="B38">
        <v>30837096.75548864</v>
      </c>
      <c r="C38">
        <v>515021.3151762238</v>
      </c>
      <c r="D38">
        <v>4544418.077958429</v>
      </c>
      <c r="E38">
        <v>4379394.839251868</v>
      </c>
      <c r="F38">
        <v>15179351.68342058</v>
      </c>
      <c r="G38">
        <v>6218910.839681545</v>
      </c>
    </row>
    <row r="39" spans="1:7">
      <c r="A39">
        <v>37</v>
      </c>
      <c r="B39">
        <v>30953728.18764451</v>
      </c>
      <c r="C39">
        <v>514393.8398224752</v>
      </c>
      <c r="D39">
        <v>4547037.046417363</v>
      </c>
      <c r="E39">
        <v>4379565.506450247</v>
      </c>
      <c r="F39">
        <v>15260786.60129178</v>
      </c>
      <c r="G39">
        <v>6251945.193662647</v>
      </c>
    </row>
    <row r="40" spans="1:7">
      <c r="A40">
        <v>38</v>
      </c>
      <c r="B40">
        <v>30459654.11449689</v>
      </c>
      <c r="C40">
        <v>516186.9059200614</v>
      </c>
      <c r="D40">
        <v>4521213.001243568</v>
      </c>
      <c r="E40">
        <v>4379737.930738303</v>
      </c>
      <c r="F40">
        <v>14920948.30608955</v>
      </c>
      <c r="G40">
        <v>6121567.970505409</v>
      </c>
    </row>
    <row r="41" spans="1:7">
      <c r="A41">
        <v>39</v>
      </c>
      <c r="B41">
        <v>30380183.25613084</v>
      </c>
      <c r="C41">
        <v>516927.7375286345</v>
      </c>
      <c r="D41">
        <v>4514445.092040466</v>
      </c>
      <c r="E41">
        <v>4379803.868606794</v>
      </c>
      <c r="F41">
        <v>14865695.59036167</v>
      </c>
      <c r="G41">
        <v>6103310.967593269</v>
      </c>
    </row>
    <row r="42" spans="1:7">
      <c r="A42">
        <v>40</v>
      </c>
      <c r="B42">
        <v>29086794.63533633</v>
      </c>
      <c r="C42">
        <v>526477.0679413181</v>
      </c>
      <c r="D42">
        <v>4406228.371069353</v>
      </c>
      <c r="E42">
        <v>4379663.564893507</v>
      </c>
      <c r="F42">
        <v>13983003.76452173</v>
      </c>
      <c r="G42">
        <v>5791421.866910423</v>
      </c>
    </row>
    <row r="43" spans="1:7">
      <c r="A43">
        <v>41</v>
      </c>
      <c r="B43">
        <v>28001265.5258037</v>
      </c>
      <c r="C43">
        <v>536250.611881793</v>
      </c>
      <c r="D43">
        <v>4312496.629375461</v>
      </c>
      <c r="E43">
        <v>4379942.434997099</v>
      </c>
      <c r="F43">
        <v>13241511.37770261</v>
      </c>
      <c r="G43">
        <v>5531064.471846736</v>
      </c>
    </row>
    <row r="44" spans="1:7">
      <c r="A44">
        <v>42</v>
      </c>
      <c r="B44">
        <v>27562062.22137747</v>
      </c>
      <c r="C44">
        <v>541929.3836311997</v>
      </c>
      <c r="D44">
        <v>4270192.276967757</v>
      </c>
      <c r="E44">
        <v>4381675.289313339</v>
      </c>
      <c r="F44">
        <v>12940417.40969619</v>
      </c>
      <c r="G44">
        <v>5427847.861768979</v>
      </c>
    </row>
    <row r="45" spans="1:7">
      <c r="A45">
        <v>43</v>
      </c>
      <c r="B45">
        <v>27150982.30123738</v>
      </c>
      <c r="C45">
        <v>545179.7860804523</v>
      </c>
      <c r="D45">
        <v>4235808.010230645</v>
      </c>
      <c r="E45">
        <v>4381822.740145632</v>
      </c>
      <c r="F45">
        <v>12661657.15876953</v>
      </c>
      <c r="G45">
        <v>5326514.606011118</v>
      </c>
    </row>
    <row r="46" spans="1:7">
      <c r="A46">
        <v>44</v>
      </c>
      <c r="B46">
        <v>26312898.34528738</v>
      </c>
      <c r="C46">
        <v>554058.1919228643</v>
      </c>
      <c r="D46">
        <v>4162147.53687575</v>
      </c>
      <c r="E46">
        <v>4383041.04811335</v>
      </c>
      <c r="F46">
        <v>12087899.6864928</v>
      </c>
      <c r="G46">
        <v>5125751.881882613</v>
      </c>
    </row>
    <row r="47" spans="1:7">
      <c r="A47">
        <v>45</v>
      </c>
      <c r="B47">
        <v>25912878.6386007</v>
      </c>
      <c r="C47">
        <v>558351.8881813353</v>
      </c>
      <c r="D47">
        <v>4134957.632908803</v>
      </c>
      <c r="E47">
        <v>4383914.52996538</v>
      </c>
      <c r="F47">
        <v>11812672.06824396</v>
      </c>
      <c r="G47">
        <v>5022982.519301221</v>
      </c>
    </row>
    <row r="48" spans="1:7">
      <c r="A48">
        <v>46</v>
      </c>
      <c r="B48">
        <v>25658987.75848763</v>
      </c>
      <c r="C48">
        <v>562768.5298904491</v>
      </c>
      <c r="D48">
        <v>4108119.404416464</v>
      </c>
      <c r="E48">
        <v>4386504.072603196</v>
      </c>
      <c r="F48">
        <v>11643094.66274833</v>
      </c>
      <c r="G48">
        <v>4958501.088829194</v>
      </c>
    </row>
    <row r="49" spans="1:7">
      <c r="A49">
        <v>47</v>
      </c>
      <c r="B49">
        <v>25674665.95671012</v>
      </c>
      <c r="C49">
        <v>562521.8484545387</v>
      </c>
      <c r="D49">
        <v>4113448.674001749</v>
      </c>
      <c r="E49">
        <v>4387033.114667529</v>
      </c>
      <c r="F49">
        <v>11652201.35796201</v>
      </c>
      <c r="G49">
        <v>4959460.961624299</v>
      </c>
    </row>
    <row r="50" spans="1:7">
      <c r="A50">
        <v>48</v>
      </c>
      <c r="B50">
        <v>25165666.40597197</v>
      </c>
      <c r="C50">
        <v>568839.0398621056</v>
      </c>
      <c r="D50">
        <v>4070918.707071693</v>
      </c>
      <c r="E50">
        <v>4386247.537256429</v>
      </c>
      <c r="F50">
        <v>11301390.27155855</v>
      </c>
      <c r="G50">
        <v>4838270.850223199</v>
      </c>
    </row>
    <row r="51" spans="1:7">
      <c r="A51">
        <v>49</v>
      </c>
      <c r="B51">
        <v>24867652.95774806</v>
      </c>
      <c r="C51">
        <v>574359.7566332408</v>
      </c>
      <c r="D51">
        <v>4039492.562773173</v>
      </c>
      <c r="E51">
        <v>4386283.118115243</v>
      </c>
      <c r="F51">
        <v>11096667.10529392</v>
      </c>
      <c r="G51">
        <v>4770850.414932484</v>
      </c>
    </row>
    <row r="52" spans="1:7">
      <c r="A52">
        <v>50</v>
      </c>
      <c r="B52">
        <v>24196214.4189493</v>
      </c>
      <c r="C52">
        <v>583987.7321132282</v>
      </c>
      <c r="D52">
        <v>3981065.077437436</v>
      </c>
      <c r="E52">
        <v>4386054.572044495</v>
      </c>
      <c r="F52">
        <v>10635503.27503569</v>
      </c>
      <c r="G52">
        <v>4609603.762318449</v>
      </c>
    </row>
    <row r="53" spans="1:7">
      <c r="A53">
        <v>51</v>
      </c>
      <c r="B53">
        <v>23563651.49206363</v>
      </c>
      <c r="C53">
        <v>594082.9636637144</v>
      </c>
      <c r="D53">
        <v>3925223.551439374</v>
      </c>
      <c r="E53">
        <v>4387543.197095124</v>
      </c>
      <c r="F53">
        <v>10200205.59031474</v>
      </c>
      <c r="G53">
        <v>4456596.189550675</v>
      </c>
    </row>
    <row r="54" spans="1:7">
      <c r="A54">
        <v>52</v>
      </c>
      <c r="B54">
        <v>23177011.30205773</v>
      </c>
      <c r="C54">
        <v>601049.82137268</v>
      </c>
      <c r="D54">
        <v>3891022.384393476</v>
      </c>
      <c r="E54">
        <v>4388853.78130616</v>
      </c>
      <c r="F54">
        <v>9934590.565748777</v>
      </c>
      <c r="G54">
        <v>4361494.749236638</v>
      </c>
    </row>
    <row r="55" spans="1:7">
      <c r="A55">
        <v>53</v>
      </c>
      <c r="B55">
        <v>22897502.12930813</v>
      </c>
      <c r="C55">
        <v>605041.8620685143</v>
      </c>
      <c r="D55">
        <v>3867184.667707557</v>
      </c>
      <c r="E55">
        <v>4389360.888865007</v>
      </c>
      <c r="F55">
        <v>9743443.09215614</v>
      </c>
      <c r="G55">
        <v>4292471.618510912</v>
      </c>
    </row>
    <row r="56" spans="1:7">
      <c r="A56">
        <v>54</v>
      </c>
      <c r="B56">
        <v>22374684.05351643</v>
      </c>
      <c r="C56">
        <v>615658.7616559045</v>
      </c>
      <c r="D56">
        <v>3821012.622278354</v>
      </c>
      <c r="E56">
        <v>4390098.29179497</v>
      </c>
      <c r="F56">
        <v>9381686.107062154</v>
      </c>
      <c r="G56">
        <v>4166228.27072505</v>
      </c>
    </row>
    <row r="57" spans="1:7">
      <c r="A57">
        <v>55</v>
      </c>
      <c r="B57">
        <v>22091893.96118706</v>
      </c>
      <c r="C57">
        <v>622982.744739392</v>
      </c>
      <c r="D57">
        <v>3792320.035203879</v>
      </c>
      <c r="E57">
        <v>4392538.759333537</v>
      </c>
      <c r="F57">
        <v>9186011.478369415</v>
      </c>
      <c r="G57">
        <v>4098040.943540836</v>
      </c>
    </row>
    <row r="58" spans="1:7">
      <c r="A58">
        <v>56</v>
      </c>
      <c r="B58">
        <v>21782956.53290447</v>
      </c>
      <c r="C58">
        <v>630151.1524581601</v>
      </c>
      <c r="D58">
        <v>3761378.421765048</v>
      </c>
      <c r="E58">
        <v>4392688.603077054</v>
      </c>
      <c r="F58">
        <v>8972671.674464822</v>
      </c>
      <c r="G58">
        <v>4026066.681139388</v>
      </c>
    </row>
    <row r="59" spans="1:7">
      <c r="A59">
        <v>57</v>
      </c>
      <c r="B59">
        <v>21596393.8975403</v>
      </c>
      <c r="C59">
        <v>633304.6109244768</v>
      </c>
      <c r="D59">
        <v>3747237.307032901</v>
      </c>
      <c r="E59">
        <v>4391638.905239106</v>
      </c>
      <c r="F59">
        <v>8841806.500907969</v>
      </c>
      <c r="G59">
        <v>3982406.57343585</v>
      </c>
    </row>
    <row r="60" spans="1:7">
      <c r="A60">
        <v>58</v>
      </c>
      <c r="B60">
        <v>21422570.28985226</v>
      </c>
      <c r="C60">
        <v>637838.5970862735</v>
      </c>
      <c r="D60">
        <v>3726401.536808611</v>
      </c>
      <c r="E60">
        <v>4391760.921032286</v>
      </c>
      <c r="F60">
        <v>8723346.085876711</v>
      </c>
      <c r="G60">
        <v>3943223.149048376</v>
      </c>
    </row>
    <row r="61" spans="1:7">
      <c r="A61">
        <v>59</v>
      </c>
      <c r="B61">
        <v>21106885.33472731</v>
      </c>
      <c r="C61">
        <v>645373.3373148632</v>
      </c>
      <c r="D61">
        <v>3700043.44999567</v>
      </c>
      <c r="E61">
        <v>4392277.139563071</v>
      </c>
      <c r="F61">
        <v>8504762.885261243</v>
      </c>
      <c r="G61">
        <v>3864428.522592468</v>
      </c>
    </row>
    <row r="62" spans="1:7">
      <c r="A62">
        <v>60</v>
      </c>
      <c r="B62">
        <v>20749347.60806206</v>
      </c>
      <c r="C62">
        <v>653849.3610467438</v>
      </c>
      <c r="D62">
        <v>3670186.741362155</v>
      </c>
      <c r="E62">
        <v>4393546.131877151</v>
      </c>
      <c r="F62">
        <v>8255898.033284068</v>
      </c>
      <c r="G62">
        <v>3775867.340491938</v>
      </c>
    </row>
    <row r="63" spans="1:7">
      <c r="A63">
        <v>61</v>
      </c>
      <c r="B63">
        <v>20379038.8164507</v>
      </c>
      <c r="C63">
        <v>664459.8818513331</v>
      </c>
      <c r="D63">
        <v>3636720.02380171</v>
      </c>
      <c r="E63">
        <v>4394263.848821769</v>
      </c>
      <c r="F63">
        <v>7998210.62822332</v>
      </c>
      <c r="G63">
        <v>3685384.433752561</v>
      </c>
    </row>
    <row r="64" spans="1:7">
      <c r="A64">
        <v>62</v>
      </c>
      <c r="B64">
        <v>20151742.10082951</v>
      </c>
      <c r="C64">
        <v>671507.6505996604</v>
      </c>
      <c r="D64">
        <v>3615448.219298016</v>
      </c>
      <c r="E64">
        <v>4394988.384107226</v>
      </c>
      <c r="F64">
        <v>7838986.221586922</v>
      </c>
      <c r="G64">
        <v>3630811.625237684</v>
      </c>
    </row>
    <row r="65" spans="1:7">
      <c r="A65">
        <v>63</v>
      </c>
      <c r="B65">
        <v>19972911.00289458</v>
      </c>
      <c r="C65">
        <v>678038.8107825303</v>
      </c>
      <c r="D65">
        <v>3598867.573845739</v>
      </c>
      <c r="E65">
        <v>4395236.686762631</v>
      </c>
      <c r="F65">
        <v>7712985.370744445</v>
      </c>
      <c r="G65">
        <v>3587782.560759239</v>
      </c>
    </row>
    <row r="66" spans="1:7">
      <c r="A66">
        <v>64</v>
      </c>
      <c r="B66">
        <v>19642743.20496706</v>
      </c>
      <c r="C66">
        <v>688700.4456686265</v>
      </c>
      <c r="D66">
        <v>3568081.542251204</v>
      </c>
      <c r="E66">
        <v>4396546.466803597</v>
      </c>
      <c r="F66">
        <v>7482616.47789265</v>
      </c>
      <c r="G66">
        <v>3506798.272350987</v>
      </c>
    </row>
    <row r="67" spans="1:7">
      <c r="A67">
        <v>65</v>
      </c>
      <c r="B67">
        <v>19427914.14655732</v>
      </c>
      <c r="C67">
        <v>695211.4791061648</v>
      </c>
      <c r="D67">
        <v>3549481.854864151</v>
      </c>
      <c r="E67">
        <v>4396564.376414102</v>
      </c>
      <c r="F67">
        <v>7332476.42457336</v>
      </c>
      <c r="G67">
        <v>3454180.011599546</v>
      </c>
    </row>
    <row r="68" spans="1:7">
      <c r="A68">
        <v>66</v>
      </c>
      <c r="B68">
        <v>19190431.26032428</v>
      </c>
      <c r="C68">
        <v>703282.4064388475</v>
      </c>
      <c r="D68">
        <v>3529651.898967363</v>
      </c>
      <c r="E68">
        <v>4397611.290800491</v>
      </c>
      <c r="F68">
        <v>7165858.61031822</v>
      </c>
      <c r="G68">
        <v>3394027.053799356</v>
      </c>
    </row>
    <row r="69" spans="1:7">
      <c r="A69">
        <v>67</v>
      </c>
      <c r="B69">
        <v>19035165.59797222</v>
      </c>
      <c r="C69">
        <v>710001.264945511</v>
      </c>
      <c r="D69">
        <v>3513787.466951539</v>
      </c>
      <c r="E69">
        <v>4399078.369104696</v>
      </c>
      <c r="F69">
        <v>7057645.819239206</v>
      </c>
      <c r="G69">
        <v>3354652.67773127</v>
      </c>
    </row>
    <row r="70" spans="1:7">
      <c r="A70">
        <v>68</v>
      </c>
      <c r="B70">
        <v>18903687.56135287</v>
      </c>
      <c r="C70">
        <v>714841.5377264327</v>
      </c>
      <c r="D70">
        <v>3504309.989449436</v>
      </c>
      <c r="E70">
        <v>4400124.6731021</v>
      </c>
      <c r="F70">
        <v>6963990.477190479</v>
      </c>
      <c r="G70">
        <v>3320420.883884422</v>
      </c>
    </row>
    <row r="71" spans="1:7">
      <c r="A71">
        <v>69</v>
      </c>
      <c r="B71">
        <v>18684343.57786842</v>
      </c>
      <c r="C71">
        <v>723669.7453410138</v>
      </c>
      <c r="D71">
        <v>3483614.047787407</v>
      </c>
      <c r="E71">
        <v>4400806.246737309</v>
      </c>
      <c r="F71">
        <v>6809314.33107823</v>
      </c>
      <c r="G71">
        <v>3266939.206924458</v>
      </c>
    </row>
    <row r="72" spans="1:7">
      <c r="A72">
        <v>70</v>
      </c>
      <c r="B72">
        <v>18459026.58612063</v>
      </c>
      <c r="C72">
        <v>734001.5842274099</v>
      </c>
      <c r="D72">
        <v>3461185.48651538</v>
      </c>
      <c r="E72">
        <v>4401481.627739523</v>
      </c>
      <c r="F72">
        <v>6650356.384934612</v>
      </c>
      <c r="G72">
        <v>3212001.502703706</v>
      </c>
    </row>
    <row r="73" spans="1:7">
      <c r="A73">
        <v>71</v>
      </c>
      <c r="B73">
        <v>18227243.83030805</v>
      </c>
      <c r="C73">
        <v>743942.227598524</v>
      </c>
      <c r="D73">
        <v>3439401.966278221</v>
      </c>
      <c r="E73">
        <v>4402779.407762029</v>
      </c>
      <c r="F73">
        <v>6486651.673963184</v>
      </c>
      <c r="G73">
        <v>3154468.554706093</v>
      </c>
    </row>
    <row r="74" spans="1:7">
      <c r="A74">
        <v>72</v>
      </c>
      <c r="B74">
        <v>18084002.86514691</v>
      </c>
      <c r="C74">
        <v>750107.5624572369</v>
      </c>
      <c r="D74">
        <v>3426603.290273071</v>
      </c>
      <c r="E74">
        <v>4403281.967180185</v>
      </c>
      <c r="F74">
        <v>6385925.963131303</v>
      </c>
      <c r="G74">
        <v>3118084.082105117</v>
      </c>
    </row>
    <row r="75" spans="1:7">
      <c r="A75">
        <v>73</v>
      </c>
      <c r="B75">
        <v>17978371.84548754</v>
      </c>
      <c r="C75">
        <v>754113.3245588449</v>
      </c>
      <c r="D75">
        <v>3416869.244248079</v>
      </c>
      <c r="E75">
        <v>4404154.387941617</v>
      </c>
      <c r="F75">
        <v>6312158.312196398</v>
      </c>
      <c r="G75">
        <v>3091076.576542603</v>
      </c>
    </row>
    <row r="76" spans="1:7">
      <c r="A76">
        <v>74</v>
      </c>
      <c r="B76">
        <v>17762352.89413543</v>
      </c>
      <c r="C76">
        <v>764862.2362590086</v>
      </c>
      <c r="D76">
        <v>3396786.005341483</v>
      </c>
      <c r="E76">
        <v>4405243.613481932</v>
      </c>
      <c r="F76">
        <v>6158538.781726384</v>
      </c>
      <c r="G76">
        <v>3036922.257326622</v>
      </c>
    </row>
    <row r="77" spans="1:7">
      <c r="A77">
        <v>75</v>
      </c>
      <c r="B77">
        <v>17598293.10948767</v>
      </c>
      <c r="C77">
        <v>774095.7893027111</v>
      </c>
      <c r="D77">
        <v>3380342.169581116</v>
      </c>
      <c r="E77">
        <v>4406671.419485467</v>
      </c>
      <c r="F77">
        <v>6041490.843476188</v>
      </c>
      <c r="G77">
        <v>2995692.88764219</v>
      </c>
    </row>
    <row r="78" spans="1:7">
      <c r="A78">
        <v>76</v>
      </c>
      <c r="B78">
        <v>17420842.82302238</v>
      </c>
      <c r="C78">
        <v>784209.1124900763</v>
      </c>
      <c r="D78">
        <v>3362128.859042061</v>
      </c>
      <c r="E78">
        <v>4407625.723883675</v>
      </c>
      <c r="F78">
        <v>5914872.537913718</v>
      </c>
      <c r="G78">
        <v>2952006.589692845</v>
      </c>
    </row>
    <row r="79" spans="1:7">
      <c r="A79">
        <v>77</v>
      </c>
      <c r="B79">
        <v>17297669.33783672</v>
      </c>
      <c r="C79">
        <v>790414.4195220547</v>
      </c>
      <c r="D79">
        <v>3351216.597068204</v>
      </c>
      <c r="E79">
        <v>4407799.908219</v>
      </c>
      <c r="F79">
        <v>5826431.537616612</v>
      </c>
      <c r="G79">
        <v>2921806.875410848</v>
      </c>
    </row>
    <row r="80" spans="1:7">
      <c r="A80">
        <v>78</v>
      </c>
      <c r="B80">
        <v>17192574.37604091</v>
      </c>
      <c r="C80">
        <v>796771.0879659784</v>
      </c>
      <c r="D80">
        <v>3339395.73780499</v>
      </c>
      <c r="E80">
        <v>4407976.732291247</v>
      </c>
      <c r="F80">
        <v>5751897.523496903</v>
      </c>
      <c r="G80">
        <v>2896533.294481789</v>
      </c>
    </row>
    <row r="81" spans="1:7">
      <c r="A81">
        <v>79</v>
      </c>
      <c r="B81">
        <v>17035384.74464514</v>
      </c>
      <c r="C81">
        <v>806239.3386083614</v>
      </c>
      <c r="D81">
        <v>3324369.026536298</v>
      </c>
      <c r="E81">
        <v>4409102.607409507</v>
      </c>
      <c r="F81">
        <v>5639351.780931442</v>
      </c>
      <c r="G81">
        <v>2856321.991159536</v>
      </c>
    </row>
    <row r="82" spans="1:7">
      <c r="A82">
        <v>80</v>
      </c>
      <c r="B82">
        <v>16880571.18183983</v>
      </c>
      <c r="C82">
        <v>815299.9741451645</v>
      </c>
      <c r="D82">
        <v>3309990.05849195</v>
      </c>
      <c r="E82">
        <v>4410443.046443028</v>
      </c>
      <c r="F82">
        <v>5528116.088212148</v>
      </c>
      <c r="G82">
        <v>2816722.014547537</v>
      </c>
    </row>
    <row r="83" spans="1:7">
      <c r="A83">
        <v>81</v>
      </c>
      <c r="B83">
        <v>16724717.90551596</v>
      </c>
      <c r="C83">
        <v>825962.3734828732</v>
      </c>
      <c r="D83">
        <v>3294569.660923053</v>
      </c>
      <c r="E83">
        <v>4411384.830104738</v>
      </c>
      <c r="F83">
        <v>5415620.577850437</v>
      </c>
      <c r="G83">
        <v>2777180.46315486</v>
      </c>
    </row>
    <row r="84" spans="1:7">
      <c r="A84">
        <v>82</v>
      </c>
      <c r="B84">
        <v>16604295.23336914</v>
      </c>
      <c r="C84">
        <v>834013.0140165484</v>
      </c>
      <c r="D84">
        <v>3281856.9869659</v>
      </c>
      <c r="E84">
        <v>4412717.266556322</v>
      </c>
      <c r="F84">
        <v>5329152.300049755</v>
      </c>
      <c r="G84">
        <v>2746555.665780613</v>
      </c>
    </row>
    <row r="85" spans="1:7">
      <c r="A85">
        <v>83</v>
      </c>
      <c r="B85">
        <v>16502961.36897653</v>
      </c>
      <c r="C85">
        <v>841675.1840050246</v>
      </c>
      <c r="D85">
        <v>3271203.316794412</v>
      </c>
      <c r="E85">
        <v>4413635.860458819</v>
      </c>
      <c r="F85">
        <v>5255242.900602804</v>
      </c>
      <c r="G85">
        <v>2721204.10711547</v>
      </c>
    </row>
    <row r="86" spans="1:7">
      <c r="A86">
        <v>84</v>
      </c>
      <c r="B86">
        <v>16365155.11941178</v>
      </c>
      <c r="C86">
        <v>852338.8707026972</v>
      </c>
      <c r="D86">
        <v>3257133.16271194</v>
      </c>
      <c r="E86">
        <v>4414498.786163374</v>
      </c>
      <c r="F86">
        <v>5154786.80639022</v>
      </c>
      <c r="G86">
        <v>2686397.49344355</v>
      </c>
    </row>
    <row r="87" spans="1:7">
      <c r="A87">
        <v>85</v>
      </c>
      <c r="B87">
        <v>16247015.47470427</v>
      </c>
      <c r="C87">
        <v>860825.3473076997</v>
      </c>
      <c r="D87">
        <v>3245597.468378119</v>
      </c>
      <c r="E87">
        <v>4415087.696108447</v>
      </c>
      <c r="F87">
        <v>5069055.252832053</v>
      </c>
      <c r="G87">
        <v>2656449.710077947</v>
      </c>
    </row>
    <row r="88" spans="1:7">
      <c r="A88">
        <v>86</v>
      </c>
      <c r="B88">
        <v>16118644.85826239</v>
      </c>
      <c r="C88">
        <v>870599.929163917</v>
      </c>
      <c r="D88">
        <v>3233289.531718757</v>
      </c>
      <c r="E88">
        <v>4416206.920626538</v>
      </c>
      <c r="F88">
        <v>4975485.114681914</v>
      </c>
      <c r="G88">
        <v>2623063.362071267</v>
      </c>
    </row>
    <row r="89" spans="1:7">
      <c r="A89">
        <v>87</v>
      </c>
      <c r="B89">
        <v>16025134.45058518</v>
      </c>
      <c r="C89">
        <v>879028.3422283992</v>
      </c>
      <c r="D89">
        <v>3222991.012049122</v>
      </c>
      <c r="E89">
        <v>4417467.106100075</v>
      </c>
      <c r="F89">
        <v>4907172.156500191</v>
      </c>
      <c r="G89">
        <v>2598475.833707393</v>
      </c>
    </row>
    <row r="90" spans="1:7">
      <c r="A90">
        <v>88</v>
      </c>
      <c r="B90">
        <v>15946827.45856264</v>
      </c>
      <c r="C90">
        <v>885468.284846985</v>
      </c>
      <c r="D90">
        <v>3215993.99816826</v>
      </c>
      <c r="E90">
        <v>4418602.457062704</v>
      </c>
      <c r="F90">
        <v>4849287.659716118</v>
      </c>
      <c r="G90">
        <v>2577475.058768574</v>
      </c>
    </row>
    <row r="91" spans="1:7">
      <c r="A91">
        <v>89</v>
      </c>
      <c r="B91">
        <v>15835099.76848044</v>
      </c>
      <c r="C91">
        <v>895256.8838790285</v>
      </c>
      <c r="D91">
        <v>3204365.481003883</v>
      </c>
      <c r="E91">
        <v>4419511.382920586</v>
      </c>
      <c r="F91">
        <v>4766999.090552637</v>
      </c>
      <c r="G91">
        <v>2548966.930124304</v>
      </c>
    </row>
    <row r="92" spans="1:7">
      <c r="A92">
        <v>90</v>
      </c>
      <c r="B92">
        <v>15726691.59434546</v>
      </c>
      <c r="C92">
        <v>905848.5733332345</v>
      </c>
      <c r="D92">
        <v>3192546.748441035</v>
      </c>
      <c r="E92">
        <v>4420321.750269978</v>
      </c>
      <c r="F92">
        <v>4686796.249973015</v>
      </c>
      <c r="G92">
        <v>2521178.272328194</v>
      </c>
    </row>
    <row r="93" spans="1:7">
      <c r="A93">
        <v>91</v>
      </c>
      <c r="B93">
        <v>15618134.26304742</v>
      </c>
      <c r="C93">
        <v>915738.920821752</v>
      </c>
      <c r="D93">
        <v>3181234.752596085</v>
      </c>
      <c r="E93">
        <v>4421520.513322218</v>
      </c>
      <c r="F93">
        <v>4606608.474131264</v>
      </c>
      <c r="G93">
        <v>2493031.602176103</v>
      </c>
    </row>
    <row r="94" spans="1:7">
      <c r="A94">
        <v>92</v>
      </c>
      <c r="B94">
        <v>15530904.50646836</v>
      </c>
      <c r="C94">
        <v>924667.7179873654</v>
      </c>
      <c r="D94">
        <v>3172519.359574371</v>
      </c>
      <c r="E94">
        <v>4422157.93536011</v>
      </c>
      <c r="F94">
        <v>4541286.2308048</v>
      </c>
      <c r="G94">
        <v>2470273.26274171</v>
      </c>
    </row>
    <row r="95" spans="1:7">
      <c r="A95">
        <v>93</v>
      </c>
      <c r="B95">
        <v>15456711.04812892</v>
      </c>
      <c r="C95">
        <v>931680.1434269628</v>
      </c>
      <c r="D95">
        <v>3165205.147716039</v>
      </c>
      <c r="E95">
        <v>4422744.712398268</v>
      </c>
      <c r="F95">
        <v>4486486.505845269</v>
      </c>
      <c r="G95">
        <v>2450594.538742377</v>
      </c>
    </row>
    <row r="96" spans="1:7">
      <c r="A96">
        <v>94</v>
      </c>
      <c r="B96">
        <v>15358179.96368</v>
      </c>
      <c r="C96">
        <v>941409.7307463828</v>
      </c>
      <c r="D96">
        <v>3155049.097622002</v>
      </c>
      <c r="E96">
        <v>4423938.679245666</v>
      </c>
      <c r="F96">
        <v>4413280.178535807</v>
      </c>
      <c r="G96">
        <v>2424502.277530143</v>
      </c>
    </row>
    <row r="97" spans="1:7">
      <c r="A97">
        <v>95</v>
      </c>
      <c r="B97">
        <v>15271750.20870972</v>
      </c>
      <c r="C97">
        <v>951267.7446134725</v>
      </c>
      <c r="D97">
        <v>3145570.446857168</v>
      </c>
      <c r="E97">
        <v>4425194.236297736</v>
      </c>
      <c r="F97">
        <v>4348208.017697657</v>
      </c>
      <c r="G97">
        <v>2401509.76324369</v>
      </c>
    </row>
    <row r="98" spans="1:7">
      <c r="A98">
        <v>96</v>
      </c>
      <c r="B98">
        <v>15177797.79560457</v>
      </c>
      <c r="C98">
        <v>962236.8834152035</v>
      </c>
      <c r="D98">
        <v>3135021.285743461</v>
      </c>
      <c r="E98">
        <v>4426251.589427024</v>
      </c>
      <c r="F98">
        <v>4277352.377441922</v>
      </c>
      <c r="G98">
        <v>2376935.65957696</v>
      </c>
    </row>
    <row r="99" spans="1:7">
      <c r="A99">
        <v>97</v>
      </c>
      <c r="B99">
        <v>15106865.87797599</v>
      </c>
      <c r="C99">
        <v>969787.0556919548</v>
      </c>
      <c r="D99">
        <v>3127926.831526915</v>
      </c>
      <c r="E99">
        <v>4426760.10146633</v>
      </c>
      <c r="F99">
        <v>4223824.296391313</v>
      </c>
      <c r="G99">
        <v>2358567.592899482</v>
      </c>
    </row>
    <row r="100" spans="1:7">
      <c r="A100">
        <v>98</v>
      </c>
      <c r="B100">
        <v>15047790.71181559</v>
      </c>
      <c r="C100">
        <v>977025.2980022921</v>
      </c>
      <c r="D100">
        <v>3120842.150052758</v>
      </c>
      <c r="E100">
        <v>4427099.226421027</v>
      </c>
      <c r="F100">
        <v>4179387.035545269</v>
      </c>
      <c r="G100">
        <v>2343437.001794242</v>
      </c>
    </row>
    <row r="101" spans="1:7">
      <c r="A101">
        <v>99</v>
      </c>
      <c r="B101">
        <v>14966208.6843415</v>
      </c>
      <c r="C101">
        <v>987008.3037992971</v>
      </c>
      <c r="D101">
        <v>3112008.533998304</v>
      </c>
      <c r="E101">
        <v>4428203.02932425</v>
      </c>
      <c r="F101">
        <v>4117545.647514237</v>
      </c>
      <c r="G101">
        <v>2321443.16970541</v>
      </c>
    </row>
    <row r="102" spans="1:7">
      <c r="A102">
        <v>100</v>
      </c>
      <c r="B102">
        <v>14887101.9118436</v>
      </c>
      <c r="C102">
        <v>996313.1292714702</v>
      </c>
      <c r="D102">
        <v>3103695.30131782</v>
      </c>
      <c r="E102">
        <v>4429454.239097401</v>
      </c>
      <c r="F102">
        <v>4057540.968536626</v>
      </c>
      <c r="G102">
        <v>2300098.273620285</v>
      </c>
    </row>
    <row r="103" spans="1:7">
      <c r="A103">
        <v>101</v>
      </c>
      <c r="B103">
        <v>14807732.89309109</v>
      </c>
      <c r="C103">
        <v>1007056.770063474</v>
      </c>
      <c r="D103">
        <v>3094939.823482695</v>
      </c>
      <c r="E103">
        <v>4430414.27416129</v>
      </c>
      <c r="F103">
        <v>3996637.355570352</v>
      </c>
      <c r="G103">
        <v>2278684.669813282</v>
      </c>
    </row>
    <row r="104" spans="1:7">
      <c r="A104">
        <v>102</v>
      </c>
      <c r="B104">
        <v>14742056.92463459</v>
      </c>
      <c r="C104">
        <v>1015462.158885481</v>
      </c>
      <c r="D104">
        <v>3087324.349248625</v>
      </c>
      <c r="E104">
        <v>4431511.236787004</v>
      </c>
      <c r="F104">
        <v>3946745.801937232</v>
      </c>
      <c r="G104">
        <v>2261013.377776244</v>
      </c>
    </row>
    <row r="105" spans="1:7">
      <c r="A105">
        <v>103</v>
      </c>
      <c r="B105">
        <v>14686946.08855921</v>
      </c>
      <c r="C105">
        <v>1023572.873486354</v>
      </c>
      <c r="D105">
        <v>3080716.47669444</v>
      </c>
      <c r="E105">
        <v>4432476.249005549</v>
      </c>
      <c r="F105">
        <v>3903911.712715738</v>
      </c>
      <c r="G105">
        <v>2246268.776657124</v>
      </c>
    </row>
    <row r="106" spans="1:7">
      <c r="A106">
        <v>104</v>
      </c>
      <c r="B106">
        <v>14614570.86960146</v>
      </c>
      <c r="C106">
        <v>1034446.002047647</v>
      </c>
      <c r="D106">
        <v>3072290.520115962</v>
      </c>
      <c r="E106">
        <v>4433453.266750376</v>
      </c>
      <c r="F106">
        <v>3847623.635490069</v>
      </c>
      <c r="G106">
        <v>2226757.445197404</v>
      </c>
    </row>
    <row r="107" spans="1:7">
      <c r="A107">
        <v>105</v>
      </c>
      <c r="B107">
        <v>14550286.53995003</v>
      </c>
      <c r="C107">
        <v>1043400.27221093</v>
      </c>
      <c r="D107">
        <v>3065144.012469531</v>
      </c>
      <c r="E107">
        <v>4434193.731919555</v>
      </c>
      <c r="F107">
        <v>3798071.268824456</v>
      </c>
      <c r="G107">
        <v>2209477.254525562</v>
      </c>
    </row>
    <row r="108" spans="1:7">
      <c r="A108">
        <v>106</v>
      </c>
      <c r="B108">
        <v>14479995.56214456</v>
      </c>
      <c r="C108">
        <v>1053576.392435104</v>
      </c>
      <c r="D108">
        <v>3057409.288552827</v>
      </c>
      <c r="E108">
        <v>4435316.098390768</v>
      </c>
      <c r="F108">
        <v>3743588.555148771</v>
      </c>
      <c r="G108">
        <v>2190105.227617085</v>
      </c>
    </row>
    <row r="109" spans="1:7">
      <c r="A109">
        <v>107</v>
      </c>
      <c r="B109">
        <v>14425416.47695711</v>
      </c>
      <c r="C109">
        <v>1062707.387968307</v>
      </c>
      <c r="D109">
        <v>3050624.906793347</v>
      </c>
      <c r="E109">
        <v>4436487.367582028</v>
      </c>
      <c r="F109">
        <v>3700837.521511701</v>
      </c>
      <c r="G109">
        <v>2174759.293101729</v>
      </c>
    </row>
    <row r="110" spans="1:7">
      <c r="A110">
        <v>108</v>
      </c>
      <c r="B110">
        <v>14380150.09184458</v>
      </c>
      <c r="C110">
        <v>1069701.952055641</v>
      </c>
      <c r="D110">
        <v>3045817.363369744</v>
      </c>
      <c r="E110">
        <v>4437588.342742099</v>
      </c>
      <c r="F110">
        <v>3665189.73214796</v>
      </c>
      <c r="G110">
        <v>2161852.701529135</v>
      </c>
    </row>
    <row r="111" spans="1:7">
      <c r="A111">
        <v>109</v>
      </c>
      <c r="B111">
        <v>14318985.96047156</v>
      </c>
      <c r="C111">
        <v>1079687.528895974</v>
      </c>
      <c r="D111">
        <v>3038618.476863756</v>
      </c>
      <c r="E111">
        <v>4438565.599253616</v>
      </c>
      <c r="F111">
        <v>3617017.817781421</v>
      </c>
      <c r="G111">
        <v>2145096.537676788</v>
      </c>
    </row>
    <row r="112" spans="1:7">
      <c r="A112">
        <v>110</v>
      </c>
      <c r="B112">
        <v>14259663.78519293</v>
      </c>
      <c r="C112">
        <v>1090415.406777527</v>
      </c>
      <c r="D112">
        <v>3031298.350777029</v>
      </c>
      <c r="E112">
        <v>4439431.696853034</v>
      </c>
      <c r="F112">
        <v>3569804.83547363</v>
      </c>
      <c r="G112">
        <v>2128713.495311709</v>
      </c>
    </row>
    <row r="113" spans="1:7">
      <c r="A113">
        <v>111</v>
      </c>
      <c r="B113">
        <v>14199747.00886944</v>
      </c>
      <c r="C113">
        <v>1100505.551068989</v>
      </c>
      <c r="D113">
        <v>3024119.727273011</v>
      </c>
      <c r="E113">
        <v>4440600.873169884</v>
      </c>
      <c r="F113">
        <v>3522433.99142829</v>
      </c>
      <c r="G113">
        <v>2112086.865929269</v>
      </c>
    </row>
    <row r="114" spans="1:7">
      <c r="A114">
        <v>112</v>
      </c>
      <c r="B114">
        <v>14150009.02093541</v>
      </c>
      <c r="C114">
        <v>1109914.920966238</v>
      </c>
      <c r="D114">
        <v>3018311.89219306</v>
      </c>
      <c r="E114">
        <v>4441405.806564724</v>
      </c>
      <c r="F114">
        <v>3482283.891624146</v>
      </c>
      <c r="G114">
        <v>2098092.509587243</v>
      </c>
    </row>
    <row r="115" spans="1:7">
      <c r="A115">
        <v>113</v>
      </c>
      <c r="B115">
        <v>14108318.81515205</v>
      </c>
      <c r="C115">
        <v>1117088.476617523</v>
      </c>
      <c r="D115">
        <v>3013618.174745439</v>
      </c>
      <c r="E115">
        <v>4442039.112846497</v>
      </c>
      <c r="F115">
        <v>3449305.253064069</v>
      </c>
      <c r="G115">
        <v>2086267.797878524</v>
      </c>
    </row>
    <row r="116" spans="1:7">
      <c r="A116">
        <v>114</v>
      </c>
      <c r="B116">
        <v>14053782.68025637</v>
      </c>
      <c r="C116">
        <v>1126785.032334234</v>
      </c>
      <c r="D116">
        <v>3007179.339689038</v>
      </c>
      <c r="E116">
        <v>4443180.159531207</v>
      </c>
      <c r="F116">
        <v>3405863.431305196</v>
      </c>
      <c r="G116">
        <v>2070774.717396697</v>
      </c>
    </row>
    <row r="117" spans="1:7">
      <c r="A117">
        <v>115</v>
      </c>
      <c r="B117">
        <v>14005009.776075</v>
      </c>
      <c r="C117">
        <v>1136727.461112839</v>
      </c>
      <c r="D117">
        <v>3001022.785322899</v>
      </c>
      <c r="E117">
        <v>4444372.676717241</v>
      </c>
      <c r="F117">
        <v>3366174.380799748</v>
      </c>
      <c r="G117">
        <v>2056712.472122277</v>
      </c>
    </row>
    <row r="118" spans="1:7">
      <c r="A118">
        <v>116</v>
      </c>
      <c r="B118">
        <v>13951579.17019464</v>
      </c>
      <c r="C118">
        <v>1147906.804182912</v>
      </c>
      <c r="D118">
        <v>2994140.813835561</v>
      </c>
      <c r="E118">
        <v>4445468.081806596</v>
      </c>
      <c r="F118">
        <v>3322539.55978884</v>
      </c>
      <c r="G118">
        <v>2041523.910580734</v>
      </c>
    </row>
    <row r="119" spans="1:7">
      <c r="A119">
        <v>117</v>
      </c>
      <c r="B119">
        <v>13909113.25701684</v>
      </c>
      <c r="C119">
        <v>1156070.998783381</v>
      </c>
      <c r="D119">
        <v>2989202.631713618</v>
      </c>
      <c r="E119">
        <v>4446140.458834469</v>
      </c>
      <c r="F119">
        <v>3288045.858228594</v>
      </c>
      <c r="G119">
        <v>2029653.309456781</v>
      </c>
    </row>
    <row r="120" spans="1:7">
      <c r="A120">
        <v>118</v>
      </c>
      <c r="B120">
        <v>13874092.79683832</v>
      </c>
      <c r="C120">
        <v>1163714.191731021</v>
      </c>
      <c r="D120">
        <v>2984466.203054738</v>
      </c>
      <c r="E120">
        <v>4446585.490958857</v>
      </c>
      <c r="F120">
        <v>3259433.085681</v>
      </c>
      <c r="G120">
        <v>2019893.825412702</v>
      </c>
    </row>
    <row r="121" spans="1:7">
      <c r="A121">
        <v>119</v>
      </c>
      <c r="B121">
        <v>13827516.56697333</v>
      </c>
      <c r="C121">
        <v>1173856.072485911</v>
      </c>
      <c r="D121">
        <v>2978568.45715749</v>
      </c>
      <c r="E121">
        <v>4447667.967843142</v>
      </c>
      <c r="F121">
        <v>3221124.915195466</v>
      </c>
      <c r="G121">
        <v>2006299.154291321</v>
      </c>
    </row>
    <row r="122" spans="1:7">
      <c r="A122">
        <v>120</v>
      </c>
      <c r="B122">
        <v>13782141.03410433</v>
      </c>
      <c r="C122">
        <v>1183279.219470165</v>
      </c>
      <c r="D122">
        <v>2972977.432600402</v>
      </c>
      <c r="E122">
        <v>4448878.656900944</v>
      </c>
      <c r="F122">
        <v>3183934.29273581</v>
      </c>
      <c r="G122">
        <v>1993071.432397008</v>
      </c>
    </row>
    <row r="123" spans="1:7">
      <c r="A123">
        <v>121</v>
      </c>
      <c r="B123">
        <v>13736239.46123888</v>
      </c>
      <c r="C123">
        <v>1194159.769029602</v>
      </c>
      <c r="D123">
        <v>2967090.933482996</v>
      </c>
      <c r="E123">
        <v>4449888.786346881</v>
      </c>
      <c r="F123">
        <v>3145542.830881395</v>
      </c>
      <c r="G123">
        <v>1979557.141498009</v>
      </c>
    </row>
    <row r="124" spans="1:7">
      <c r="A124">
        <v>122</v>
      </c>
      <c r="B124">
        <v>13697484.35104492</v>
      </c>
      <c r="C124">
        <v>1202788.885625949</v>
      </c>
      <c r="D124">
        <v>2961925.191852439</v>
      </c>
      <c r="E124">
        <v>4450926.002485927</v>
      </c>
      <c r="F124">
        <v>3113607.738913489</v>
      </c>
      <c r="G124">
        <v>1968236.53216712</v>
      </c>
    </row>
    <row r="125" spans="1:7">
      <c r="A125">
        <v>123</v>
      </c>
      <c r="B125">
        <v>13665314.27676247</v>
      </c>
      <c r="C125">
        <v>1211055.402148496</v>
      </c>
      <c r="D125">
        <v>2957407.14288243</v>
      </c>
      <c r="E125">
        <v>4451863.450767469</v>
      </c>
      <c r="F125">
        <v>3086206.349601592</v>
      </c>
      <c r="G125">
        <v>1958781.931362484</v>
      </c>
    </row>
    <row r="126" spans="1:7">
      <c r="A126">
        <v>124</v>
      </c>
      <c r="B126">
        <v>13623694.76195615</v>
      </c>
      <c r="C126">
        <v>1221988.985493148</v>
      </c>
      <c r="D126">
        <v>2951720.420472165</v>
      </c>
      <c r="E126">
        <v>4452858.633067955</v>
      </c>
      <c r="F126">
        <v>3050666.524347274</v>
      </c>
      <c r="G126">
        <v>1946460.198575604</v>
      </c>
    </row>
    <row r="127" spans="1:7">
      <c r="A127">
        <v>125</v>
      </c>
      <c r="B127">
        <v>13586265.50289436</v>
      </c>
      <c r="C127">
        <v>1231067.975601243</v>
      </c>
      <c r="D127">
        <v>2946854.763502505</v>
      </c>
      <c r="E127">
        <v>4453646.100580229</v>
      </c>
      <c r="F127">
        <v>3019196.016371132</v>
      </c>
      <c r="G127">
        <v>1935500.64683925</v>
      </c>
    </row>
    <row r="128" spans="1:7">
      <c r="A128">
        <v>126</v>
      </c>
      <c r="B128">
        <v>13545023.31153589</v>
      </c>
      <c r="C128">
        <v>1241353.375254743</v>
      </c>
      <c r="D128">
        <v>2941503.089632052</v>
      </c>
      <c r="E128">
        <v>4454754.276081769</v>
      </c>
      <c r="F128">
        <v>2984295.116302206</v>
      </c>
      <c r="G128">
        <v>1923117.454265121</v>
      </c>
    </row>
    <row r="129" spans="1:7">
      <c r="A129">
        <v>127</v>
      </c>
      <c r="B129">
        <v>13511744.05488871</v>
      </c>
      <c r="C129">
        <v>1250858.331860227</v>
      </c>
      <c r="D129">
        <v>2936650.946917079</v>
      </c>
      <c r="E129">
        <v>4455873.500795722</v>
      </c>
      <c r="F129">
        <v>2955548.335826774</v>
      </c>
      <c r="G129">
        <v>1912812.939488912</v>
      </c>
    </row>
    <row r="130" spans="1:7">
      <c r="A130">
        <v>128</v>
      </c>
      <c r="B130">
        <v>13484376.56348299</v>
      </c>
      <c r="C130">
        <v>1258094.475977476</v>
      </c>
      <c r="D130">
        <v>2933135.187926112</v>
      </c>
      <c r="E130">
        <v>4456935.087703196</v>
      </c>
      <c r="F130">
        <v>2931943.815448313</v>
      </c>
      <c r="G130">
        <v>1904267.996427894</v>
      </c>
    </row>
    <row r="131" spans="1:7">
      <c r="A131">
        <v>129</v>
      </c>
      <c r="B131">
        <v>13448428.03972366</v>
      </c>
      <c r="C131">
        <v>1268096.793780788</v>
      </c>
      <c r="D131">
        <v>2928170.254212197</v>
      </c>
      <c r="E131">
        <v>4457930.474270955</v>
      </c>
      <c r="F131">
        <v>2900816.2602171</v>
      </c>
      <c r="G131">
        <v>1893414.257242618</v>
      </c>
    </row>
    <row r="132" spans="1:7">
      <c r="A132">
        <v>130</v>
      </c>
      <c r="B132">
        <v>13413449.06937973</v>
      </c>
      <c r="C132">
        <v>1278886.764075603</v>
      </c>
      <c r="D132">
        <v>2923097.311962287</v>
      </c>
      <c r="E132">
        <v>4458819.657687468</v>
      </c>
      <c r="F132">
        <v>2869952.164533374</v>
      </c>
      <c r="G132">
        <v>1882693.171120995</v>
      </c>
    </row>
    <row r="133" spans="1:7">
      <c r="A133">
        <v>131</v>
      </c>
      <c r="B133">
        <v>13377808.32155764</v>
      </c>
      <c r="C133">
        <v>1289098.747512943</v>
      </c>
      <c r="D133">
        <v>2918031.842532871</v>
      </c>
      <c r="E133">
        <v>4459958.477364223</v>
      </c>
      <c r="F133">
        <v>2838916.251374879</v>
      </c>
      <c r="G133">
        <v>1871803.002772728</v>
      </c>
    </row>
    <row r="134" spans="1:7">
      <c r="A134">
        <v>132</v>
      </c>
      <c r="B134">
        <v>13347595.84120244</v>
      </c>
      <c r="C134">
        <v>1298812.315413956</v>
      </c>
      <c r="D134">
        <v>2913789.13211244</v>
      </c>
      <c r="E134">
        <v>4460826.859498227</v>
      </c>
      <c r="F134">
        <v>2811811.229696107</v>
      </c>
      <c r="G134">
        <v>1862356.304481715</v>
      </c>
    </row>
    <row r="135" spans="1:7">
      <c r="A135">
        <v>133</v>
      </c>
      <c r="B135">
        <v>13322556.1756521</v>
      </c>
      <c r="C135">
        <v>1306081.08207421</v>
      </c>
      <c r="D135">
        <v>2910440.400112537</v>
      </c>
      <c r="E135">
        <v>4461497.132192622</v>
      </c>
      <c r="F135">
        <v>2789992.983633218</v>
      </c>
      <c r="G135">
        <v>1854544.577639511</v>
      </c>
    </row>
    <row r="136" spans="1:7">
      <c r="A136">
        <v>134</v>
      </c>
      <c r="B136">
        <v>13290276.60913987</v>
      </c>
      <c r="C136">
        <v>1315679.367567565</v>
      </c>
      <c r="D136">
        <v>2905910.64291187</v>
      </c>
      <c r="E136">
        <v>4462603.492863853</v>
      </c>
      <c r="F136">
        <v>2761650.21736233</v>
      </c>
      <c r="G136">
        <v>1844432.888434256</v>
      </c>
    </row>
    <row r="137" spans="1:7">
      <c r="A137">
        <v>135</v>
      </c>
      <c r="B137">
        <v>13261220.49585891</v>
      </c>
      <c r="C137">
        <v>1325585.987945592</v>
      </c>
      <c r="D137">
        <v>2901518.101767364</v>
      </c>
      <c r="E137">
        <v>4463747.597151193</v>
      </c>
      <c r="F137">
        <v>2735291.74705263</v>
      </c>
      <c r="G137">
        <v>1835077.06194213</v>
      </c>
    </row>
    <row r="138" spans="1:7">
      <c r="A138">
        <v>136</v>
      </c>
      <c r="B138">
        <v>13229173.71633977</v>
      </c>
      <c r="C138">
        <v>1336834.373350257</v>
      </c>
      <c r="D138">
        <v>2896590.165905146</v>
      </c>
      <c r="E138">
        <v>4464846.653988535</v>
      </c>
      <c r="F138">
        <v>2706033.489800636</v>
      </c>
      <c r="G138">
        <v>1824869.033295202</v>
      </c>
    </row>
    <row r="139" spans="1:7">
      <c r="A139">
        <v>137</v>
      </c>
      <c r="B139">
        <v>13202912.45216859</v>
      </c>
      <c r="C139">
        <v>1345307.089475841</v>
      </c>
      <c r="D139">
        <v>2892922.007119757</v>
      </c>
      <c r="E139">
        <v>4465600.084667809</v>
      </c>
      <c r="F139">
        <v>2682369.758011564</v>
      </c>
      <c r="G139">
        <v>1816713.512893622</v>
      </c>
    </row>
    <row r="140" spans="1:7">
      <c r="A140">
        <v>138</v>
      </c>
      <c r="B140">
        <v>13181483.07547605</v>
      </c>
      <c r="C140">
        <v>1353130.054015609</v>
      </c>
      <c r="D140">
        <v>2889505.041650219</v>
      </c>
      <c r="E140">
        <v>4466099.030258631</v>
      </c>
      <c r="F140">
        <v>2662734.09046951</v>
      </c>
      <c r="G140">
        <v>1810014.859082078</v>
      </c>
    </row>
    <row r="141" spans="1:7">
      <c r="A141">
        <v>139</v>
      </c>
      <c r="B141">
        <v>13153577.99020932</v>
      </c>
      <c r="C141">
        <v>1363283.184198106</v>
      </c>
      <c r="D141">
        <v>2885229.4710077</v>
      </c>
      <c r="E141">
        <v>4467151.444202338</v>
      </c>
      <c r="F141">
        <v>2637012.995601192</v>
      </c>
      <c r="G141">
        <v>1800900.895199986</v>
      </c>
    </row>
    <row r="142" spans="1:7">
      <c r="A142">
        <v>140</v>
      </c>
      <c r="B142">
        <v>13126284.72755484</v>
      </c>
      <c r="C142">
        <v>1372661.665643725</v>
      </c>
      <c r="D142">
        <v>2881154.181413435</v>
      </c>
      <c r="E142">
        <v>4468322.200249863</v>
      </c>
      <c r="F142">
        <v>2612104.41601981</v>
      </c>
      <c r="G142">
        <v>1792042.26422801</v>
      </c>
    </row>
    <row r="143" spans="1:7">
      <c r="A143">
        <v>141</v>
      </c>
      <c r="B143">
        <v>13098440.43426459</v>
      </c>
      <c r="C143">
        <v>1383585.497795237</v>
      </c>
      <c r="D143">
        <v>2876835.250553145</v>
      </c>
      <c r="E143">
        <v>4469352.58669451</v>
      </c>
      <c r="F143">
        <v>2585867.955744309</v>
      </c>
      <c r="G143">
        <v>1782799.143477383</v>
      </c>
    </row>
    <row r="144" spans="1:7">
      <c r="A144">
        <v>142</v>
      </c>
      <c r="B144">
        <v>13074533.27909823</v>
      </c>
      <c r="C144">
        <v>1392355.595462179</v>
      </c>
      <c r="D144">
        <v>2873017.015214534</v>
      </c>
      <c r="E144">
        <v>4470365.673265427</v>
      </c>
      <c r="F144">
        <v>2563818.585505674</v>
      </c>
      <c r="G144">
        <v>1774976.409650416</v>
      </c>
    </row>
    <row r="145" spans="1:7">
      <c r="A145">
        <v>143</v>
      </c>
      <c r="B145">
        <v>13054912.47521769</v>
      </c>
      <c r="C145">
        <v>1400704.000284388</v>
      </c>
      <c r="D145">
        <v>2869667.246790046</v>
      </c>
      <c r="E145">
        <v>4471273.576175054</v>
      </c>
      <c r="F145">
        <v>2544849.270375023</v>
      </c>
      <c r="G145">
        <v>1768418.381593183</v>
      </c>
    </row>
    <row r="146" spans="1:7">
      <c r="A146">
        <v>144</v>
      </c>
      <c r="B146">
        <v>13029863.96998741</v>
      </c>
      <c r="C146">
        <v>1411643.736522675</v>
      </c>
      <c r="D146">
        <v>2865489.735000265</v>
      </c>
      <c r="E146">
        <v>4472266.064032877</v>
      </c>
      <c r="F146">
        <v>2520492.181115188</v>
      </c>
      <c r="G146">
        <v>1759972.253316408</v>
      </c>
    </row>
    <row r="147" spans="1:7">
      <c r="A147">
        <v>145</v>
      </c>
      <c r="B147">
        <v>13007265.02890512</v>
      </c>
      <c r="C147">
        <v>1420693.882080335</v>
      </c>
      <c r="D147">
        <v>2861925.813711757</v>
      </c>
      <c r="E147">
        <v>4473066.948083563</v>
      </c>
      <c r="F147">
        <v>2499060.821781958</v>
      </c>
      <c r="G147">
        <v>1752517.563247507</v>
      </c>
    </row>
    <row r="148" spans="1:7">
      <c r="A148">
        <v>146</v>
      </c>
      <c r="B148">
        <v>12982153.31107273</v>
      </c>
      <c r="C148">
        <v>1430955.471954023</v>
      </c>
      <c r="D148">
        <v>2857941.648935564</v>
      </c>
      <c r="E148">
        <v>4474158.204975681</v>
      </c>
      <c r="F148">
        <v>2475077.228524044</v>
      </c>
      <c r="G148">
        <v>1744020.756683414</v>
      </c>
    </row>
    <row r="149" spans="1:7">
      <c r="A149">
        <v>147</v>
      </c>
      <c r="B149">
        <v>12961420.59692805</v>
      </c>
      <c r="C149">
        <v>1440657.833739518</v>
      </c>
      <c r="D149">
        <v>2854243.25247672</v>
      </c>
      <c r="E149">
        <v>4475240.360297789</v>
      </c>
      <c r="F149">
        <v>2454595.173910107</v>
      </c>
      <c r="G149">
        <v>1736683.976503916</v>
      </c>
    </row>
    <row r="150" spans="1:7">
      <c r="A150">
        <v>148</v>
      </c>
      <c r="B150">
        <v>12944560.03943458</v>
      </c>
      <c r="C150">
        <v>1447941.398120048</v>
      </c>
      <c r="D150">
        <v>2851537.468423907</v>
      </c>
      <c r="E150">
        <v>4476264.671816853</v>
      </c>
      <c r="F150">
        <v>2438106.518519218</v>
      </c>
      <c r="G150">
        <v>1730709.982554556</v>
      </c>
    </row>
    <row r="151" spans="1:7">
      <c r="A151">
        <v>149</v>
      </c>
      <c r="B151">
        <v>12922768.39534847</v>
      </c>
      <c r="C151">
        <v>1457835.713318247</v>
      </c>
      <c r="D151">
        <v>2847855.300625529</v>
      </c>
      <c r="E151">
        <v>4477258.128000141</v>
      </c>
      <c r="F151">
        <v>2416615.951981674</v>
      </c>
      <c r="G151">
        <v>1723203.301422879</v>
      </c>
    </row>
    <row r="152" spans="1:7">
      <c r="A152">
        <v>150</v>
      </c>
      <c r="B152">
        <v>12901544.341973</v>
      </c>
      <c r="C152">
        <v>1468602.447529209</v>
      </c>
      <c r="D152">
        <v>2844073.177723224</v>
      </c>
      <c r="E152">
        <v>4478149.980716718</v>
      </c>
      <c r="F152">
        <v>2395021.596914711</v>
      </c>
      <c r="G152">
        <v>1715697.139089135</v>
      </c>
    </row>
    <row r="153" spans="1:7">
      <c r="A153">
        <v>151</v>
      </c>
      <c r="B153">
        <v>12879709.39573288</v>
      </c>
      <c r="C153">
        <v>1478823.409278552</v>
      </c>
      <c r="D153">
        <v>2840245.266122408</v>
      </c>
      <c r="E153">
        <v>4479260.565454972</v>
      </c>
      <c r="F153">
        <v>2373302.245864245</v>
      </c>
      <c r="G153">
        <v>1708077.909012703</v>
      </c>
    </row>
    <row r="154" spans="1:7">
      <c r="A154">
        <v>152</v>
      </c>
      <c r="B154">
        <v>12860950.48965582</v>
      </c>
      <c r="C154">
        <v>1488712.596229701</v>
      </c>
      <c r="D154">
        <v>2836949.909425162</v>
      </c>
      <c r="E154">
        <v>4480155.43442256</v>
      </c>
      <c r="F154">
        <v>2353836.682428712</v>
      </c>
      <c r="G154">
        <v>1701295.867149684</v>
      </c>
    </row>
    <row r="155" spans="1:7">
      <c r="A155">
        <v>153</v>
      </c>
      <c r="B155">
        <v>12845590.65414945</v>
      </c>
      <c r="C155">
        <v>1495954.860311799</v>
      </c>
      <c r="D155">
        <v>2834406.838918471</v>
      </c>
      <c r="E155">
        <v>4480843.38509311</v>
      </c>
      <c r="F155">
        <v>2338555.289911146</v>
      </c>
      <c r="G155">
        <v>1695830.279914927</v>
      </c>
    </row>
    <row r="156" spans="1:7">
      <c r="A156">
        <v>154</v>
      </c>
      <c r="B156">
        <v>12825966.35341469</v>
      </c>
      <c r="C156">
        <v>1505359.05673313</v>
      </c>
      <c r="D156">
        <v>2830999.031199191</v>
      </c>
      <c r="E156">
        <v>4481919.096875062</v>
      </c>
      <c r="F156">
        <v>2318881.792905354</v>
      </c>
      <c r="G156">
        <v>1688807.375701956</v>
      </c>
    </row>
    <row r="157" spans="1:7">
      <c r="A157">
        <v>155</v>
      </c>
      <c r="B157">
        <v>12808314.05309243</v>
      </c>
      <c r="C157">
        <v>1515134.667812464</v>
      </c>
      <c r="D157">
        <v>2827658.144248147</v>
      </c>
      <c r="E157">
        <v>4483021.545666009</v>
      </c>
      <c r="F157">
        <v>2300298.950802184</v>
      </c>
      <c r="G157">
        <v>1682200.744563626</v>
      </c>
    </row>
    <row r="158" spans="1:7">
      <c r="A158">
        <v>156</v>
      </c>
      <c r="B158">
        <v>12788680.88472041</v>
      </c>
      <c r="C158">
        <v>1526382.754038428</v>
      </c>
      <c r="D158">
        <v>2823884.588331289</v>
      </c>
      <c r="E158">
        <v>4484113.476520449</v>
      </c>
      <c r="F158">
        <v>2279403.498495446</v>
      </c>
      <c r="G158">
        <v>1674896.567334796</v>
      </c>
    </row>
    <row r="159" spans="1:7">
      <c r="A159">
        <v>157</v>
      </c>
      <c r="B159">
        <v>12772294.4884289</v>
      </c>
      <c r="C159">
        <v>1534969.894692143</v>
      </c>
      <c r="D159">
        <v>2821020.201747899</v>
      </c>
      <c r="E159">
        <v>4484908.79936431</v>
      </c>
      <c r="F159">
        <v>2262373.007379857</v>
      </c>
      <c r="G159">
        <v>1669022.585244687</v>
      </c>
    </row>
    <row r="160" spans="1:7">
      <c r="A160">
        <v>158</v>
      </c>
      <c r="B160">
        <v>12759113.52942755</v>
      </c>
      <c r="C160">
        <v>1542820.259552053</v>
      </c>
      <c r="D160">
        <v>2818418.378657572</v>
      </c>
      <c r="E160">
        <v>4485431.291182978</v>
      </c>
      <c r="F160">
        <v>2248239.487435916</v>
      </c>
      <c r="G160">
        <v>1664204.112599035</v>
      </c>
    </row>
    <row r="161" spans="1:7">
      <c r="A161">
        <v>159</v>
      </c>
      <c r="B161">
        <v>12742153.38886758</v>
      </c>
      <c r="C161">
        <v>1552882.461756175</v>
      </c>
      <c r="D161">
        <v>2815134.147370962</v>
      </c>
      <c r="E161">
        <v>4486450.778695131</v>
      </c>
      <c r="F161">
        <v>2229954.073642254</v>
      </c>
      <c r="G161">
        <v>1657731.927403057</v>
      </c>
    </row>
    <row r="162" spans="1:7">
      <c r="A162">
        <v>160</v>
      </c>
      <c r="B162">
        <v>12725537.44459924</v>
      </c>
      <c r="C162">
        <v>1562061.79683169</v>
      </c>
      <c r="D162">
        <v>2812002.556207399</v>
      </c>
      <c r="E162">
        <v>4487582.197513144</v>
      </c>
      <c r="F162">
        <v>2212402.660961611</v>
      </c>
      <c r="G162">
        <v>1651488.23308539</v>
      </c>
    </row>
    <row r="163" spans="1:7">
      <c r="A163">
        <v>161</v>
      </c>
      <c r="B163">
        <v>12708435.63347032</v>
      </c>
      <c r="C163">
        <v>1572949.169886999</v>
      </c>
      <c r="D163">
        <v>2808639.370943442</v>
      </c>
      <c r="E163">
        <v>4488617.240412829</v>
      </c>
      <c r="F163">
        <v>2193430.531657797</v>
      </c>
      <c r="G163">
        <v>1644799.320569256</v>
      </c>
    </row>
    <row r="164" spans="1:7">
      <c r="A164">
        <v>162</v>
      </c>
      <c r="B164">
        <v>12693589.6476194</v>
      </c>
      <c r="C164">
        <v>1581720.718809454</v>
      </c>
      <c r="D164">
        <v>2805662.129245103</v>
      </c>
      <c r="E164">
        <v>4489612.042283183</v>
      </c>
      <c r="F164">
        <v>2177465.825739018</v>
      </c>
      <c r="G164">
        <v>1639128.93154264</v>
      </c>
    </row>
    <row r="165" spans="1:7">
      <c r="A165">
        <v>163</v>
      </c>
      <c r="B165">
        <v>12681590.82768655</v>
      </c>
      <c r="C165">
        <v>1590043.527450076</v>
      </c>
      <c r="D165">
        <v>2803048.900068466</v>
      </c>
      <c r="E165">
        <v>4490488.561271809</v>
      </c>
      <c r="F165">
        <v>2163661.221996184</v>
      </c>
      <c r="G165">
        <v>1634348.616900012</v>
      </c>
    </row>
    <row r="166" spans="1:7">
      <c r="A166">
        <v>164</v>
      </c>
      <c r="B166">
        <v>12666390.81675103</v>
      </c>
      <c r="C166">
        <v>1600940.422616294</v>
      </c>
      <c r="D166">
        <v>2799795.318768418</v>
      </c>
      <c r="E166">
        <v>4491467.538575911</v>
      </c>
      <c r="F166">
        <v>2145972.85692949</v>
      </c>
      <c r="G166">
        <v>1628214.679860916</v>
      </c>
    </row>
    <row r="167" spans="1:7">
      <c r="A167">
        <v>165</v>
      </c>
      <c r="B167">
        <v>12652724.9428015</v>
      </c>
      <c r="C167">
        <v>1609817.097473695</v>
      </c>
      <c r="D167">
        <v>2797057.263748479</v>
      </c>
      <c r="E167">
        <v>4492259.709803549</v>
      </c>
      <c r="F167">
        <v>2130686.717199627</v>
      </c>
      <c r="G167">
        <v>1622904.154576154</v>
      </c>
    </row>
    <row r="168" spans="1:7">
      <c r="A168">
        <v>166</v>
      </c>
      <c r="B168">
        <v>12637348.22911967</v>
      </c>
      <c r="C168">
        <v>1619941.327168427</v>
      </c>
      <c r="D168">
        <v>2793935.567041778</v>
      </c>
      <c r="E168">
        <v>4493330.679983616</v>
      </c>
      <c r="F168">
        <v>2113365.772097964</v>
      </c>
      <c r="G168">
        <v>1616774.882827885</v>
      </c>
    </row>
    <row r="169" spans="1:7">
      <c r="A169">
        <v>167</v>
      </c>
      <c r="B169">
        <v>12624496.79494842</v>
      </c>
      <c r="C169">
        <v>1629717.063274997</v>
      </c>
      <c r="D169">
        <v>2790981.400064243</v>
      </c>
      <c r="E169">
        <v>4494381.884591221</v>
      </c>
      <c r="F169">
        <v>2098106.71929456</v>
      </c>
      <c r="G169">
        <v>1611309.727723401</v>
      </c>
    </row>
    <row r="170" spans="1:7">
      <c r="A170">
        <v>168</v>
      </c>
      <c r="B170">
        <v>12614210.26732519</v>
      </c>
      <c r="C170">
        <v>1636882.877977225</v>
      </c>
      <c r="D170">
        <v>2788825.109583191</v>
      </c>
      <c r="E170">
        <v>4495368.730751792</v>
      </c>
      <c r="F170">
        <v>2086160.224407953</v>
      </c>
      <c r="G170">
        <v>1606973.324605035</v>
      </c>
    </row>
    <row r="171" spans="1:7">
      <c r="A171">
        <v>169</v>
      </c>
      <c r="B171">
        <v>12601024.40759566</v>
      </c>
      <c r="C171">
        <v>1646550.410123713</v>
      </c>
      <c r="D171">
        <v>2785957.138882486</v>
      </c>
      <c r="E171">
        <v>4496348.468827369</v>
      </c>
      <c r="F171">
        <v>2070628.644488455</v>
      </c>
      <c r="G171">
        <v>1601539.745273641</v>
      </c>
    </row>
    <row r="172" spans="1:7">
      <c r="A172">
        <v>170</v>
      </c>
      <c r="B172">
        <v>12588215.4301282</v>
      </c>
      <c r="C172">
        <v>1657218.542619304</v>
      </c>
      <c r="D172">
        <v>2782990.97710908</v>
      </c>
      <c r="E172">
        <v>4497228.723526382</v>
      </c>
      <c r="F172">
        <v>2054756.904356207</v>
      </c>
      <c r="G172">
        <v>1596020.282517224</v>
      </c>
    </row>
    <row r="173" spans="1:7">
      <c r="A173">
        <v>171</v>
      </c>
      <c r="B173">
        <v>12574886.1862236</v>
      </c>
      <c r="C173">
        <v>1667333.152828988</v>
      </c>
      <c r="D173">
        <v>2779959.051123499</v>
      </c>
      <c r="E173">
        <v>4498310.829770934</v>
      </c>
      <c r="F173">
        <v>2038844.213128365</v>
      </c>
      <c r="G173">
        <v>1590438.939371809</v>
      </c>
    </row>
    <row r="174" spans="1:7">
      <c r="A174">
        <v>172</v>
      </c>
      <c r="B174">
        <v>12563368.81076621</v>
      </c>
      <c r="C174">
        <v>1677289.804819654</v>
      </c>
      <c r="D174">
        <v>2777288.183359438</v>
      </c>
      <c r="E174">
        <v>4499212.74999764</v>
      </c>
      <c r="F174">
        <v>2024228.719331827</v>
      </c>
      <c r="G174">
        <v>1585349.353257653</v>
      </c>
    </row>
    <row r="175" spans="1:7">
      <c r="A175">
        <v>173</v>
      </c>
      <c r="B175">
        <v>12554098.99399078</v>
      </c>
      <c r="C175">
        <v>1684339.866887426</v>
      </c>
      <c r="D175">
        <v>2775288.918504469</v>
      </c>
      <c r="E175">
        <v>4499898.678465211</v>
      </c>
      <c r="F175">
        <v>2013174.028410684</v>
      </c>
      <c r="G175">
        <v>1581397.501722991</v>
      </c>
    </row>
    <row r="176" spans="1:7">
      <c r="A176">
        <v>174</v>
      </c>
      <c r="B176">
        <v>12542273.86651709</v>
      </c>
      <c r="C176">
        <v>1693399.390335681</v>
      </c>
      <c r="D176">
        <v>2772617.114851455</v>
      </c>
      <c r="E176">
        <v>4500941.290965499</v>
      </c>
      <c r="F176">
        <v>1998988.44399746</v>
      </c>
      <c r="G176">
        <v>1576327.626366991</v>
      </c>
    </row>
    <row r="177" spans="1:7">
      <c r="A177">
        <v>175</v>
      </c>
      <c r="B177">
        <v>12531720.23934622</v>
      </c>
      <c r="C177">
        <v>1702918.74633027</v>
      </c>
      <c r="D177">
        <v>2769969.119092584</v>
      </c>
      <c r="E177">
        <v>4502002.63025277</v>
      </c>
      <c r="F177">
        <v>1985357.518179692</v>
      </c>
      <c r="G177">
        <v>1571472.225490909</v>
      </c>
    </row>
    <row r="178" spans="1:7">
      <c r="A178">
        <v>176</v>
      </c>
      <c r="B178">
        <v>12519829.0895765</v>
      </c>
      <c r="C178">
        <v>1714111.169133222</v>
      </c>
      <c r="D178">
        <v>2766935.66524099</v>
      </c>
      <c r="E178">
        <v>4503083.024311602</v>
      </c>
      <c r="F178">
        <v>1969707.798408736</v>
      </c>
      <c r="G178">
        <v>1565991.432481953</v>
      </c>
    </row>
    <row r="179" spans="1:7">
      <c r="A179">
        <v>177</v>
      </c>
      <c r="B179">
        <v>12509813.03076877</v>
      </c>
      <c r="C179">
        <v>1722635.719645856</v>
      </c>
      <c r="D179">
        <v>2764622.32069463</v>
      </c>
      <c r="E179">
        <v>4503895.706705887</v>
      </c>
      <c r="F179">
        <v>1957038.596299334</v>
      </c>
      <c r="G179">
        <v>1561620.687423067</v>
      </c>
    </row>
    <row r="180" spans="1:7">
      <c r="A180">
        <v>178</v>
      </c>
      <c r="B180">
        <v>12501926.39027805</v>
      </c>
      <c r="C180">
        <v>1730368.186299319</v>
      </c>
      <c r="D180">
        <v>2762570.526384557</v>
      </c>
      <c r="E180">
        <v>4504418.683314016</v>
      </c>
      <c r="F180">
        <v>1946526.662856694</v>
      </c>
      <c r="G180">
        <v>1558042.331423459</v>
      </c>
    </row>
    <row r="181" spans="1:7">
      <c r="A181">
        <v>179</v>
      </c>
      <c r="B181">
        <v>12491828.01716343</v>
      </c>
      <c r="C181">
        <v>1740233.003822218</v>
      </c>
      <c r="D181">
        <v>2759946.431541775</v>
      </c>
      <c r="E181">
        <v>4505400.684995675</v>
      </c>
      <c r="F181">
        <v>1932992.296490396</v>
      </c>
      <c r="G181">
        <v>1553255.600313368</v>
      </c>
    </row>
    <row r="182" spans="1:7">
      <c r="A182">
        <v>180</v>
      </c>
      <c r="B182">
        <v>12481942.53533465</v>
      </c>
      <c r="C182">
        <v>1749021.574201222</v>
      </c>
      <c r="D182">
        <v>2757462.387250092</v>
      </c>
      <c r="E182">
        <v>4506489.44657842</v>
      </c>
      <c r="F182">
        <v>1920250.010873116</v>
      </c>
      <c r="G182">
        <v>1548719.116431805</v>
      </c>
    </row>
    <row r="183" spans="1:7">
      <c r="A183">
        <v>181</v>
      </c>
      <c r="B183">
        <v>12471662.08116037</v>
      </c>
      <c r="C183">
        <v>1759790.364008373</v>
      </c>
      <c r="D183">
        <v>2754731.25047177</v>
      </c>
      <c r="E183">
        <v>4507520.062481883</v>
      </c>
      <c r="F183">
        <v>1905948.051568255</v>
      </c>
      <c r="G183">
        <v>1543672.352630094</v>
      </c>
    </row>
    <row r="184" spans="1:7">
      <c r="A184">
        <v>182</v>
      </c>
      <c r="B184">
        <v>12462693.107126</v>
      </c>
      <c r="C184">
        <v>1768386.950681791</v>
      </c>
      <c r="D184">
        <v>2752331.103920868</v>
      </c>
      <c r="E184">
        <v>4508493.865893581</v>
      </c>
      <c r="F184">
        <v>1894044.238153524</v>
      </c>
      <c r="G184">
        <v>1539436.948476236</v>
      </c>
    </row>
    <row r="185" spans="1:7">
      <c r="A185">
        <v>183</v>
      </c>
      <c r="B185">
        <v>12455614.53134831</v>
      </c>
      <c r="C185">
        <v>1776552.017307568</v>
      </c>
      <c r="D185">
        <v>2750226.530191699</v>
      </c>
      <c r="E185">
        <v>4509334.462509279</v>
      </c>
      <c r="F185">
        <v>1883664.320801705</v>
      </c>
      <c r="G185">
        <v>1535837.200538062</v>
      </c>
    </row>
    <row r="186" spans="1:7">
      <c r="A186">
        <v>184</v>
      </c>
      <c r="B186">
        <v>12446665.32969146</v>
      </c>
      <c r="C186">
        <v>1787350.622295366</v>
      </c>
      <c r="D186">
        <v>2747586.168451873</v>
      </c>
      <c r="E186">
        <v>4510291.787563161</v>
      </c>
      <c r="F186">
        <v>1870250.581930788</v>
      </c>
      <c r="G186">
        <v>1531186.169450268</v>
      </c>
    </row>
    <row r="187" spans="1:7">
      <c r="A187">
        <v>185</v>
      </c>
      <c r="B187">
        <v>12438709.54075831</v>
      </c>
      <c r="C187">
        <v>1795868.328558586</v>
      </c>
      <c r="D187">
        <v>2745427.561248174</v>
      </c>
      <c r="E187">
        <v>4511054.452889947</v>
      </c>
      <c r="F187">
        <v>1859056.017900742</v>
      </c>
      <c r="G187">
        <v>1527303.180160859</v>
      </c>
    </row>
    <row r="188" spans="1:7">
      <c r="A188">
        <v>186</v>
      </c>
      <c r="B188">
        <v>12429572.92208959</v>
      </c>
      <c r="C188">
        <v>1805703.449481182</v>
      </c>
      <c r="D188">
        <v>2742899.781351304</v>
      </c>
      <c r="E188">
        <v>4512099.67913838</v>
      </c>
      <c r="F188">
        <v>1846134.867543586</v>
      </c>
      <c r="G188">
        <v>1522735.144575143</v>
      </c>
    </row>
    <row r="189" spans="1:7">
      <c r="A189">
        <v>187</v>
      </c>
      <c r="B189">
        <v>12421920.22424247</v>
      </c>
      <c r="C189">
        <v>1815428.300301183</v>
      </c>
      <c r="D189">
        <v>2740460.733141636</v>
      </c>
      <c r="E189">
        <v>4513121.215762503</v>
      </c>
      <c r="F189">
        <v>1834385.368385189</v>
      </c>
      <c r="G189">
        <v>1518524.606651959</v>
      </c>
    </row>
    <row r="190" spans="1:7">
      <c r="A190">
        <v>188</v>
      </c>
      <c r="B190">
        <v>12415940.92965509</v>
      </c>
      <c r="C190">
        <v>1822277.582247302</v>
      </c>
      <c r="D190">
        <v>2738712.588306736</v>
      </c>
      <c r="E190">
        <v>4514066.153652444</v>
      </c>
      <c r="F190">
        <v>1825570.725983071</v>
      </c>
      <c r="G190">
        <v>1515313.879465536</v>
      </c>
    </row>
    <row r="191" spans="1:7">
      <c r="A191">
        <v>189</v>
      </c>
      <c r="B191">
        <v>12408286.69737268</v>
      </c>
      <c r="C191">
        <v>1831547.415935365</v>
      </c>
      <c r="D191">
        <v>2736413.115462447</v>
      </c>
      <c r="E191">
        <v>4515021.330029992</v>
      </c>
      <c r="F191">
        <v>1814033.770848754</v>
      </c>
      <c r="G191">
        <v>1511271.065096124</v>
      </c>
    </row>
    <row r="192" spans="1:7">
      <c r="A192">
        <v>190</v>
      </c>
      <c r="B192">
        <v>12400912.0630957</v>
      </c>
      <c r="C192">
        <v>1842022.411543979</v>
      </c>
      <c r="D192">
        <v>2734006.703348775</v>
      </c>
      <c r="E192">
        <v>4515876.83349634</v>
      </c>
      <c r="F192">
        <v>1801941.490231727</v>
      </c>
      <c r="G192">
        <v>1507064.624474883</v>
      </c>
    </row>
    <row r="193" spans="1:7">
      <c r="A193">
        <v>191</v>
      </c>
      <c r="B193">
        <v>12393112.8815216</v>
      </c>
      <c r="C193">
        <v>1851877.300175481</v>
      </c>
      <c r="D193">
        <v>2731530.738422646</v>
      </c>
      <c r="E193">
        <v>4516927.158633077</v>
      </c>
      <c r="F193">
        <v>1789926.949219415</v>
      </c>
      <c r="G193">
        <v>1502850.735070979</v>
      </c>
    </row>
    <row r="194" spans="1:7">
      <c r="A194">
        <v>192</v>
      </c>
      <c r="B194">
        <v>12386395.07586461</v>
      </c>
      <c r="C194">
        <v>1861796.029705931</v>
      </c>
      <c r="D194">
        <v>2729299.691837632</v>
      </c>
      <c r="E194">
        <v>4517823.236311895</v>
      </c>
      <c r="F194">
        <v>1778575.2725944</v>
      </c>
      <c r="G194">
        <v>1498900.845414757</v>
      </c>
    </row>
    <row r="195" spans="1:7">
      <c r="A195">
        <v>193</v>
      </c>
      <c r="B195">
        <v>12381130.39613295</v>
      </c>
      <c r="C195">
        <v>1868426.842673297</v>
      </c>
      <c r="D195">
        <v>2727709.739379141</v>
      </c>
      <c r="E195">
        <v>4518486.093946069</v>
      </c>
      <c r="F195">
        <v>1770495.685957054</v>
      </c>
      <c r="G195">
        <v>1496012.034177391</v>
      </c>
    </row>
    <row r="196" spans="1:7">
      <c r="A196">
        <v>194</v>
      </c>
      <c r="B196">
        <v>12374368.82361193</v>
      </c>
      <c r="C196">
        <v>1876886.285345147</v>
      </c>
      <c r="D196">
        <v>2725576.798197461</v>
      </c>
      <c r="E196">
        <v>4519486.642288572</v>
      </c>
      <c r="F196">
        <v>1760122.959829876</v>
      </c>
      <c r="G196">
        <v>1492296.137950876</v>
      </c>
    </row>
    <row r="197" spans="1:7">
      <c r="A197">
        <v>195</v>
      </c>
      <c r="B197">
        <v>12368442.17242801</v>
      </c>
      <c r="C197">
        <v>1885952.264017832</v>
      </c>
      <c r="D197">
        <v>2723431.371800791</v>
      </c>
      <c r="E197">
        <v>4520501.368085625</v>
      </c>
      <c r="F197">
        <v>1749909.157183656</v>
      </c>
      <c r="G197">
        <v>1488648.011340109</v>
      </c>
    </row>
    <row r="198" spans="1:7">
      <c r="A198">
        <v>196</v>
      </c>
      <c r="B198">
        <v>12361624.82270134</v>
      </c>
      <c r="C198">
        <v>1897018.803593286</v>
      </c>
      <c r="D198">
        <v>2720904.691697339</v>
      </c>
      <c r="E198">
        <v>4521568.466723204</v>
      </c>
      <c r="F198">
        <v>1737752.142662021</v>
      </c>
      <c r="G198">
        <v>1484380.718025488</v>
      </c>
    </row>
    <row r="199" spans="1:7">
      <c r="A199">
        <v>197</v>
      </c>
      <c r="B199">
        <v>12355881.73105187</v>
      </c>
      <c r="C199">
        <v>1905254.627206471</v>
      </c>
      <c r="D199">
        <v>2719004.922936385</v>
      </c>
      <c r="E199">
        <v>4522378.228769291</v>
      </c>
      <c r="F199">
        <v>1728168.283029125</v>
      </c>
      <c r="G199">
        <v>1481075.669110592</v>
      </c>
    </row>
    <row r="200" spans="1:7">
      <c r="A200">
        <v>198</v>
      </c>
      <c r="B200">
        <v>12351511.38084678</v>
      </c>
      <c r="C200">
        <v>1912684.553262372</v>
      </c>
      <c r="D200">
        <v>2717359.909867032</v>
      </c>
      <c r="E200">
        <v>4522879.062090379</v>
      </c>
      <c r="F200">
        <v>1720212.693817541</v>
      </c>
      <c r="G200">
        <v>1478375.161809459</v>
      </c>
    </row>
    <row r="201" spans="1:7">
      <c r="A201">
        <v>199</v>
      </c>
      <c r="B201">
        <v>12345909.07817619</v>
      </c>
      <c r="C201">
        <v>1922192.256300743</v>
      </c>
      <c r="D201">
        <v>2715215.28066929</v>
      </c>
      <c r="E201">
        <v>4523813.987382189</v>
      </c>
      <c r="F201">
        <v>1709942.57842942</v>
      </c>
      <c r="G201">
        <v>1474744.975394544</v>
      </c>
    </row>
    <row r="202" spans="1:7">
      <c r="A202">
        <v>200</v>
      </c>
      <c r="B202">
        <v>12340446.89493696</v>
      </c>
      <c r="C202">
        <v>1930272.299866782</v>
      </c>
      <c r="D202">
        <v>2713229.712448146</v>
      </c>
      <c r="E202">
        <v>4524848.527703042</v>
      </c>
      <c r="F202">
        <v>1700661.504830556</v>
      </c>
      <c r="G202">
        <v>1471434.85008843</v>
      </c>
    </row>
    <row r="203" spans="1:7">
      <c r="A203">
        <v>201</v>
      </c>
      <c r="B203">
        <v>12334686.91424475</v>
      </c>
      <c r="C203">
        <v>1940798.654309864</v>
      </c>
      <c r="D203">
        <v>2710948.641598871</v>
      </c>
      <c r="E203">
        <v>4525868.095532632</v>
      </c>
      <c r="F203">
        <v>1689559.241144393</v>
      </c>
      <c r="G203">
        <v>1467512.28165899</v>
      </c>
    </row>
    <row r="204" spans="1:7">
      <c r="A204">
        <v>202</v>
      </c>
      <c r="B204">
        <v>12329667.99199861</v>
      </c>
      <c r="C204">
        <v>1948949.977617326</v>
      </c>
      <c r="D204">
        <v>2708986.6203842</v>
      </c>
      <c r="E204">
        <v>4526812.271579552</v>
      </c>
      <c r="F204">
        <v>1680603.211500828</v>
      </c>
      <c r="G204">
        <v>1464315.9109167</v>
      </c>
    </row>
    <row r="205" spans="1:7">
      <c r="A205">
        <v>203</v>
      </c>
      <c r="B205">
        <v>12325861.43785818</v>
      </c>
      <c r="C205">
        <v>1956774.083794697</v>
      </c>
      <c r="D205">
        <v>2707264.814157336</v>
      </c>
      <c r="E205">
        <v>4527608.942796026</v>
      </c>
      <c r="F205">
        <v>1672657.6952346</v>
      </c>
      <c r="G205">
        <v>1461555.901875522</v>
      </c>
    </row>
    <row r="206" spans="1:7">
      <c r="A206">
        <v>204</v>
      </c>
      <c r="B206">
        <v>12321039.05330308</v>
      </c>
      <c r="C206">
        <v>1967393.696430381</v>
      </c>
      <c r="D206">
        <v>2705060.169712388</v>
      </c>
      <c r="E206">
        <v>4528536.361234783</v>
      </c>
      <c r="F206">
        <v>1662139.136910233</v>
      </c>
      <c r="G206">
        <v>1457909.689015292</v>
      </c>
    </row>
    <row r="207" spans="1:7">
      <c r="A207">
        <v>205</v>
      </c>
      <c r="B207">
        <v>12316849.99525661</v>
      </c>
      <c r="C207">
        <v>1975263.496987808</v>
      </c>
      <c r="D207">
        <v>2703357.320594843</v>
      </c>
      <c r="E207">
        <v>4529243.237590866</v>
      </c>
      <c r="F207">
        <v>1653920.484057146</v>
      </c>
      <c r="G207">
        <v>1455065.456025945</v>
      </c>
    </row>
    <row r="208" spans="1:7">
      <c r="A208">
        <v>206</v>
      </c>
      <c r="B208">
        <v>12311868.36236557</v>
      </c>
      <c r="C208">
        <v>1984530.757425265</v>
      </c>
      <c r="D208">
        <v>2701284.593888004</v>
      </c>
      <c r="E208">
        <v>4530251.211892918</v>
      </c>
      <c r="F208">
        <v>1644177.83089303</v>
      </c>
      <c r="G208">
        <v>1451623.96826635</v>
      </c>
    </row>
    <row r="209" spans="1:7">
      <c r="A209">
        <v>207</v>
      </c>
      <c r="B209">
        <v>12307742.5750193</v>
      </c>
      <c r="C209">
        <v>1994026.649637373</v>
      </c>
      <c r="D209">
        <v>2699229.528204304</v>
      </c>
      <c r="E209">
        <v>4531239.900195346</v>
      </c>
      <c r="F209">
        <v>1634938.859944281</v>
      </c>
      <c r="G209">
        <v>1448307.637038</v>
      </c>
    </row>
    <row r="210" spans="1:7">
      <c r="A210">
        <v>208</v>
      </c>
      <c r="B210">
        <v>12304641.02460786</v>
      </c>
      <c r="C210">
        <v>2000258.966377528</v>
      </c>
      <c r="D210">
        <v>2697820.538192856</v>
      </c>
      <c r="E210">
        <v>4532131.766115445</v>
      </c>
      <c r="F210">
        <v>1628487.733694536</v>
      </c>
      <c r="G210">
        <v>1445942.020227497</v>
      </c>
    </row>
    <row r="211" spans="1:7">
      <c r="A211">
        <v>209</v>
      </c>
      <c r="B211">
        <v>12300653.19995758</v>
      </c>
      <c r="C211">
        <v>2008812.663916167</v>
      </c>
      <c r="D211">
        <v>2695968.335662433</v>
      </c>
      <c r="E211">
        <v>4533046.235784793</v>
      </c>
      <c r="F211">
        <v>1619900.24965382</v>
      </c>
      <c r="G211">
        <v>1442925.714940371</v>
      </c>
    </row>
    <row r="212" spans="1:7">
      <c r="A212">
        <v>210</v>
      </c>
      <c r="B212">
        <v>12296889.75778692</v>
      </c>
      <c r="C212">
        <v>2018931.318697614</v>
      </c>
      <c r="D212">
        <v>2693981.121933091</v>
      </c>
      <c r="E212">
        <v>4533860.149554418</v>
      </c>
      <c r="F212">
        <v>1610472.08769029</v>
      </c>
      <c r="G212">
        <v>1439645.079911508</v>
      </c>
    </row>
    <row r="213" spans="1:7">
      <c r="A213">
        <v>211</v>
      </c>
      <c r="B213">
        <v>12292796.89674908</v>
      </c>
      <c r="C213">
        <v>2028242.237573502</v>
      </c>
      <c r="D213">
        <v>2691935.970644472</v>
      </c>
      <c r="E213">
        <v>4534868.442828893</v>
      </c>
      <c r="F213">
        <v>1601316.804992889</v>
      </c>
      <c r="G213">
        <v>1436433.44070932</v>
      </c>
    </row>
    <row r="214" spans="1:7">
      <c r="A214">
        <v>212</v>
      </c>
      <c r="B214">
        <v>12289333.09100663</v>
      </c>
      <c r="C214">
        <v>2037986.683800267</v>
      </c>
      <c r="D214">
        <v>2690034.374536652</v>
      </c>
      <c r="E214">
        <v>4535747.881818151</v>
      </c>
      <c r="F214">
        <v>1592273.428823812</v>
      </c>
      <c r="G214">
        <v>1433290.722027748</v>
      </c>
    </row>
    <row r="215" spans="1:7">
      <c r="A215">
        <v>213</v>
      </c>
      <c r="B215">
        <v>12286732.24106935</v>
      </c>
      <c r="C215">
        <v>2043836.822299518</v>
      </c>
      <c r="D215">
        <v>2688796.21890138</v>
      </c>
      <c r="E215">
        <v>4536359.398157531</v>
      </c>
      <c r="F215">
        <v>1586511.819625697</v>
      </c>
      <c r="G215">
        <v>1431227.982085227</v>
      </c>
    </row>
    <row r="216" spans="1:7">
      <c r="A216">
        <v>214</v>
      </c>
      <c r="B216">
        <v>12283337.61366448</v>
      </c>
      <c r="C216">
        <v>2051179.291144683</v>
      </c>
      <c r="D216">
        <v>2687125.53900802</v>
      </c>
      <c r="E216">
        <v>4537294.327517821</v>
      </c>
      <c r="F216">
        <v>1579158.366774576</v>
      </c>
      <c r="G216">
        <v>1428580.089219385</v>
      </c>
    </row>
    <row r="217" spans="1:7">
      <c r="A217">
        <v>215</v>
      </c>
      <c r="B217">
        <v>12280469.36767584</v>
      </c>
      <c r="C217">
        <v>2059414.169444328</v>
      </c>
      <c r="D217">
        <v>2685394.530605465</v>
      </c>
      <c r="E217">
        <v>4538246.030824692</v>
      </c>
      <c r="F217">
        <v>1571560.921137264</v>
      </c>
      <c r="G217">
        <v>1425853.715664092</v>
      </c>
    </row>
    <row r="218" spans="1:7">
      <c r="A218">
        <v>216</v>
      </c>
      <c r="B218">
        <v>12277061.69582051</v>
      </c>
      <c r="C218">
        <v>2070215.3488023</v>
      </c>
      <c r="D218">
        <v>2683237.941543723</v>
      </c>
      <c r="E218">
        <v>4539299.661251789</v>
      </c>
      <c r="F218">
        <v>1561869.041312106</v>
      </c>
      <c r="G218">
        <v>1422439.702910595</v>
      </c>
    </row>
    <row r="219" spans="1:7">
      <c r="A219">
        <v>217</v>
      </c>
      <c r="B219">
        <v>12274223.70492663</v>
      </c>
      <c r="C219">
        <v>2077768.146683716</v>
      </c>
      <c r="D219">
        <v>2681692.751681982</v>
      </c>
      <c r="E219">
        <v>4540082.065322436</v>
      </c>
      <c r="F219">
        <v>1554707.366010956</v>
      </c>
      <c r="G219">
        <v>1419973.375227537</v>
      </c>
    </row>
    <row r="220" spans="1:7">
      <c r="A220">
        <v>218</v>
      </c>
      <c r="B220">
        <v>12272188.05555607</v>
      </c>
      <c r="C220">
        <v>2084603.540663843</v>
      </c>
      <c r="D220">
        <v>2680384.831919862</v>
      </c>
      <c r="E220">
        <v>4540532.482248461</v>
      </c>
      <c r="F220">
        <v>1548716.531904317</v>
      </c>
      <c r="G220">
        <v>1417950.66881959</v>
      </c>
    </row>
    <row r="221" spans="1:7">
      <c r="A221">
        <v>219</v>
      </c>
      <c r="B221">
        <v>12269571.32460237</v>
      </c>
      <c r="C221">
        <v>2093447.503248549</v>
      </c>
      <c r="D221">
        <v>2678631.674194287</v>
      </c>
      <c r="E221">
        <v>4541399.159801072</v>
      </c>
      <c r="F221">
        <v>1540903.090693631</v>
      </c>
      <c r="G221">
        <v>1415189.896664827</v>
      </c>
    </row>
    <row r="222" spans="1:7">
      <c r="A222">
        <v>220</v>
      </c>
      <c r="B222">
        <v>12267043.47205655</v>
      </c>
      <c r="C222">
        <v>2100161.052927966</v>
      </c>
      <c r="D222">
        <v>2677108.056008028</v>
      </c>
      <c r="E222">
        <v>4542346.183893273</v>
      </c>
      <c r="F222">
        <v>1534523.467233663</v>
      </c>
      <c r="G222">
        <v>1412904.711993622</v>
      </c>
    </row>
    <row r="223" spans="1:7">
      <c r="A223">
        <v>221</v>
      </c>
      <c r="B223">
        <v>12264326.34874448</v>
      </c>
      <c r="C223">
        <v>2110176.336869079</v>
      </c>
      <c r="D223">
        <v>2675181.55533866</v>
      </c>
      <c r="E223">
        <v>4543346.215606928</v>
      </c>
      <c r="F223">
        <v>1525804.777487224</v>
      </c>
      <c r="G223">
        <v>1409817.463442586</v>
      </c>
    </row>
    <row r="224" spans="1:7">
      <c r="A224">
        <v>222</v>
      </c>
      <c r="B224">
        <v>12261975.92861205</v>
      </c>
      <c r="C224">
        <v>2117325.758469668</v>
      </c>
      <c r="D224">
        <v>2673613.208817154</v>
      </c>
      <c r="E224">
        <v>4544238.439668584</v>
      </c>
      <c r="F224">
        <v>1519313.455925997</v>
      </c>
      <c r="G224">
        <v>1407485.065730647</v>
      </c>
    </row>
    <row r="225" spans="1:7">
      <c r="A225">
        <v>223</v>
      </c>
      <c r="B225">
        <v>12260321.52613238</v>
      </c>
      <c r="C225">
        <v>2124493.580807467</v>
      </c>
      <c r="D225">
        <v>2672212.653061086</v>
      </c>
      <c r="E225">
        <v>4544977.456855431</v>
      </c>
      <c r="F225">
        <v>1513260.641044197</v>
      </c>
      <c r="G225">
        <v>1405377.194364202</v>
      </c>
    </row>
    <row r="226" spans="1:7">
      <c r="A226">
        <v>224</v>
      </c>
      <c r="B226">
        <v>12258234.12465557</v>
      </c>
      <c r="C226">
        <v>2134777.580186714</v>
      </c>
      <c r="D226">
        <v>2670340.527851361</v>
      </c>
      <c r="E226">
        <v>4545864.320764288</v>
      </c>
      <c r="F226">
        <v>1504804.993110233</v>
      </c>
      <c r="G226">
        <v>1402446.70274298</v>
      </c>
    </row>
    <row r="227" spans="1:7">
      <c r="A227">
        <v>225</v>
      </c>
      <c r="B227">
        <v>12256498.98930915</v>
      </c>
      <c r="C227">
        <v>2141474.888337258</v>
      </c>
      <c r="D227">
        <v>2669057.569662828</v>
      </c>
      <c r="E227">
        <v>4546472.710020513</v>
      </c>
      <c r="F227">
        <v>1499035.679569955</v>
      </c>
      <c r="G227">
        <v>1400458.141718596</v>
      </c>
    </row>
    <row r="228" spans="1:7">
      <c r="A228">
        <v>226</v>
      </c>
      <c r="B228">
        <v>12254301.25974256</v>
      </c>
      <c r="C228">
        <v>2149487.149338219</v>
      </c>
      <c r="D228">
        <v>2667413.050057887</v>
      </c>
      <c r="E228">
        <v>4547409.578392445</v>
      </c>
      <c r="F228">
        <v>1492011.984233359</v>
      </c>
      <c r="G228">
        <v>1397979.497720652</v>
      </c>
    </row>
    <row r="229" spans="1:7">
      <c r="A229">
        <v>227</v>
      </c>
      <c r="B229">
        <v>12252551.4089542</v>
      </c>
      <c r="C229">
        <v>2158370.366611616</v>
      </c>
      <c r="D229">
        <v>2665683.172146165</v>
      </c>
      <c r="E229">
        <v>4548352.148475413</v>
      </c>
      <c r="F229">
        <v>1484774.552725305</v>
      </c>
      <c r="G229">
        <v>1395371.168995697</v>
      </c>
    </row>
    <row r="230" spans="1:7">
      <c r="A230">
        <v>228</v>
      </c>
      <c r="B230">
        <v>12251318.0834184</v>
      </c>
      <c r="C230">
        <v>2163430.066883575</v>
      </c>
      <c r="D230">
        <v>2664608.01790895</v>
      </c>
      <c r="E230">
        <v>4549165.349557107</v>
      </c>
      <c r="F230">
        <v>1480380.231044348</v>
      </c>
      <c r="G230">
        <v>1393734.418024423</v>
      </c>
    </row>
    <row r="231" spans="1:7">
      <c r="A231">
        <v>229</v>
      </c>
      <c r="B231">
        <v>12249729.47813369</v>
      </c>
      <c r="C231">
        <v>2170521.289999437</v>
      </c>
      <c r="D231">
        <v>2663191.568348393</v>
      </c>
      <c r="E231">
        <v>4550001.845998738</v>
      </c>
      <c r="F231">
        <v>1474393.463101219</v>
      </c>
      <c r="G231">
        <v>1391621.3106859</v>
      </c>
    </row>
    <row r="232" spans="1:7">
      <c r="A232">
        <v>230</v>
      </c>
      <c r="B232">
        <v>12248321.21620893</v>
      </c>
      <c r="C232">
        <v>2179917.946350352</v>
      </c>
      <c r="D232">
        <v>2661563.634311261</v>
      </c>
      <c r="E232">
        <v>4550745.17224717</v>
      </c>
      <c r="F232">
        <v>1467035.242545605</v>
      </c>
      <c r="G232">
        <v>1389059.22075454</v>
      </c>
    </row>
    <row r="233" spans="1:7">
      <c r="A233">
        <v>231</v>
      </c>
      <c r="B233">
        <v>12246688.52715453</v>
      </c>
      <c r="C233">
        <v>2187945.8407534</v>
      </c>
      <c r="D233">
        <v>2659934.122466674</v>
      </c>
      <c r="E233">
        <v>4551676.005037921</v>
      </c>
      <c r="F233">
        <v>1460402.307327208</v>
      </c>
      <c r="G233">
        <v>1386730.251569323</v>
      </c>
    </row>
    <row r="234" spans="1:7">
      <c r="A234">
        <v>232</v>
      </c>
      <c r="B234">
        <v>12245384.91309498</v>
      </c>
      <c r="C234">
        <v>2197264.91393575</v>
      </c>
      <c r="D234">
        <v>2658298.974181153</v>
      </c>
      <c r="E234">
        <v>4552527.812421814</v>
      </c>
      <c r="F234">
        <v>1453096.183802081</v>
      </c>
      <c r="G234">
        <v>1384197.028754183</v>
      </c>
    </row>
    <row r="235" spans="1:7">
      <c r="A235">
        <v>233</v>
      </c>
      <c r="B235">
        <v>12244468.51372186</v>
      </c>
      <c r="C235">
        <v>2201646.950538748</v>
      </c>
      <c r="D235">
        <v>2657429.647103149</v>
      </c>
      <c r="E235">
        <v>4553037.363252573</v>
      </c>
      <c r="F235">
        <v>1449463.67005142</v>
      </c>
      <c r="G235">
        <v>1382890.88277597</v>
      </c>
    </row>
    <row r="236" spans="1:7">
      <c r="A236">
        <v>234</v>
      </c>
      <c r="B236">
        <v>12243247.39121125</v>
      </c>
      <c r="C236">
        <v>2206560.471216827</v>
      </c>
      <c r="D236">
        <v>2656297.22931532</v>
      </c>
      <c r="E236">
        <v>4553832.459515302</v>
      </c>
      <c r="F236">
        <v>1445220.293765845</v>
      </c>
      <c r="G236">
        <v>1381336.937397956</v>
      </c>
    </row>
    <row r="237" spans="1:7">
      <c r="A237">
        <v>235</v>
      </c>
      <c r="B237">
        <v>12242293.98609053</v>
      </c>
      <c r="C237">
        <v>2213043.357971853</v>
      </c>
      <c r="D237">
        <v>2655003.793881685</v>
      </c>
      <c r="E237">
        <v>4554671.650640358</v>
      </c>
      <c r="F237">
        <v>1440097.365321576</v>
      </c>
      <c r="G237">
        <v>1379477.818275057</v>
      </c>
    </row>
    <row r="238" spans="1:7">
      <c r="A238">
        <v>236</v>
      </c>
      <c r="B238">
        <v>12241124.94294216</v>
      </c>
      <c r="C238">
        <v>2223143.247974324</v>
      </c>
      <c r="D238">
        <v>2653156.108071</v>
      </c>
      <c r="E238">
        <v>4555710.707360297</v>
      </c>
      <c r="F238">
        <v>1432377.607148534</v>
      </c>
      <c r="G238">
        <v>1376737.272388</v>
      </c>
    </row>
    <row r="239" spans="1:7">
      <c r="A239">
        <v>237</v>
      </c>
      <c r="B239">
        <v>12240181.09098365</v>
      </c>
      <c r="C239">
        <v>2229049.390100859</v>
      </c>
      <c r="D239">
        <v>2652010.225126346</v>
      </c>
      <c r="E239">
        <v>4556414.733705457</v>
      </c>
      <c r="F239">
        <v>1427605.997337524</v>
      </c>
      <c r="G239">
        <v>1375100.744713466</v>
      </c>
    </row>
    <row r="240" spans="1:7">
      <c r="A240">
        <v>238</v>
      </c>
      <c r="B240">
        <v>12239577.1884952</v>
      </c>
      <c r="C240">
        <v>2234693.926148348</v>
      </c>
      <c r="D240">
        <v>2651039.346949326</v>
      </c>
      <c r="E240">
        <v>4556767.584081913</v>
      </c>
      <c r="F240">
        <v>1423383.569797443</v>
      </c>
      <c r="G240">
        <v>1373692.761518167</v>
      </c>
    </row>
    <row r="241" spans="1:7">
      <c r="A241">
        <v>239</v>
      </c>
      <c r="B241">
        <v>12238828.20505753</v>
      </c>
      <c r="C241">
        <v>2242125.328697815</v>
      </c>
      <c r="D241">
        <v>2649686.582024361</v>
      </c>
      <c r="E241">
        <v>4557509.938473288</v>
      </c>
      <c r="F241">
        <v>1417789.496937727</v>
      </c>
      <c r="G241">
        <v>1371716.858924341</v>
      </c>
    </row>
    <row r="242" spans="1:7">
      <c r="A242">
        <v>240</v>
      </c>
      <c r="B242">
        <v>12238110.605994</v>
      </c>
      <c r="C242">
        <v>2245772.242993046</v>
      </c>
      <c r="D242">
        <v>2648771.617163246</v>
      </c>
      <c r="E242">
        <v>4558256.447947423</v>
      </c>
      <c r="F242">
        <v>1414714.685273931</v>
      </c>
      <c r="G242">
        <v>1370595.612616353</v>
      </c>
    </row>
    <row r="243" spans="1:7">
      <c r="A243">
        <v>241</v>
      </c>
      <c r="B243">
        <v>12237345.44173093</v>
      </c>
      <c r="C243">
        <v>2254417.606268842</v>
      </c>
      <c r="D243">
        <v>2647210.904869307</v>
      </c>
      <c r="E243">
        <v>4559207.042187416</v>
      </c>
      <c r="F243">
        <v>1408224.810452301</v>
      </c>
      <c r="G243">
        <v>1368285.077953066</v>
      </c>
    </row>
    <row r="244" spans="1:7">
      <c r="A244">
        <v>242</v>
      </c>
      <c r="B244">
        <v>12236677.93305371</v>
      </c>
      <c r="C244">
        <v>2258857.468241544</v>
      </c>
      <c r="D244">
        <v>2646177.346246968</v>
      </c>
      <c r="E244">
        <v>4559957.473497327</v>
      </c>
      <c r="F244">
        <v>1404701.754457859</v>
      </c>
      <c r="G244">
        <v>1366983.890610005</v>
      </c>
    </row>
    <row r="245" spans="1:7">
      <c r="A245">
        <v>243</v>
      </c>
      <c r="B245">
        <v>12236289.96885734</v>
      </c>
      <c r="C245">
        <v>2264568.304302502</v>
      </c>
      <c r="D245">
        <v>2645117.71062764</v>
      </c>
      <c r="E245">
        <v>4560607.122433706</v>
      </c>
      <c r="F245">
        <v>1400489.775946413</v>
      </c>
      <c r="G245">
        <v>1365507.055547078</v>
      </c>
    </row>
    <row r="246" spans="1:7">
      <c r="A246">
        <v>244</v>
      </c>
      <c r="B246">
        <v>12235850.70475237</v>
      </c>
      <c r="C246">
        <v>2274055.146368197</v>
      </c>
      <c r="D246">
        <v>2643536.174759753</v>
      </c>
      <c r="E246">
        <v>4561437.223771852</v>
      </c>
      <c r="F246">
        <v>1393678.280982556</v>
      </c>
      <c r="G246">
        <v>1363143.878870012</v>
      </c>
    </row>
    <row r="247" spans="1:7">
      <c r="A247">
        <v>245</v>
      </c>
      <c r="B247">
        <v>12235511.41314212</v>
      </c>
      <c r="C247">
        <v>2278587.63601018</v>
      </c>
      <c r="D247">
        <v>2642726.743761261</v>
      </c>
      <c r="E247">
        <v>4561870.944904638</v>
      </c>
      <c r="F247">
        <v>1390326.257792354</v>
      </c>
      <c r="G247">
        <v>1361999.830673684</v>
      </c>
    </row>
    <row r="248" spans="1:7">
      <c r="A248">
        <v>246</v>
      </c>
      <c r="B248">
        <v>12235029.32667892</v>
      </c>
      <c r="C248">
        <v>2282911.946670304</v>
      </c>
      <c r="D248">
        <v>2641760.596802184</v>
      </c>
      <c r="E248">
        <v>4562577.704844978</v>
      </c>
      <c r="F248">
        <v>1386961.013706687</v>
      </c>
      <c r="G248">
        <v>1360818.064654764</v>
      </c>
    </row>
    <row r="249" spans="1:7">
      <c r="A249">
        <v>247</v>
      </c>
      <c r="B249">
        <v>12234707.26799623</v>
      </c>
      <c r="C249">
        <v>2289760.424905043</v>
      </c>
      <c r="D249">
        <v>2640455.094824336</v>
      </c>
      <c r="E249">
        <v>4563397.726530189</v>
      </c>
      <c r="F249">
        <v>1382064.923340444</v>
      </c>
      <c r="G249">
        <v>1359029.098396216</v>
      </c>
    </row>
    <row r="250" spans="1:7">
      <c r="A250">
        <v>248</v>
      </c>
      <c r="B250">
        <v>12234501.94220636</v>
      </c>
      <c r="C250">
        <v>2292320.400594491</v>
      </c>
      <c r="D250">
        <v>2639827.236902524</v>
      </c>
      <c r="E250">
        <v>4564058.654841054</v>
      </c>
      <c r="F250">
        <v>1380065.835424165</v>
      </c>
      <c r="G250">
        <v>1358229.814444125</v>
      </c>
    </row>
    <row r="251" spans="1:7">
      <c r="A251">
        <v>249</v>
      </c>
      <c r="B251">
        <v>12234265.81624169</v>
      </c>
      <c r="C251">
        <v>2295545.616284072</v>
      </c>
      <c r="D251">
        <v>2639095.228381664</v>
      </c>
      <c r="E251">
        <v>4564670.341578058</v>
      </c>
      <c r="F251">
        <v>1377614.013687055</v>
      </c>
      <c r="G251">
        <v>1357340.616310839</v>
      </c>
    </row>
    <row r="252" spans="1:7">
      <c r="A252">
        <v>250</v>
      </c>
      <c r="B252">
        <v>12234128.91096359</v>
      </c>
      <c r="C252">
        <v>2303092.43188997</v>
      </c>
      <c r="D252">
        <v>2637887.713740284</v>
      </c>
      <c r="E252">
        <v>4565272.460459417</v>
      </c>
      <c r="F252">
        <v>1372369.051688328</v>
      </c>
      <c r="G252">
        <v>1355507.253185594</v>
      </c>
    </row>
    <row r="253" spans="1:7">
      <c r="A253">
        <v>251</v>
      </c>
      <c r="B253">
        <v>12233904.36625909</v>
      </c>
      <c r="C253">
        <v>2306771.676175895</v>
      </c>
      <c r="D253">
        <v>2637020.643227141</v>
      </c>
      <c r="E253">
        <v>4565913.697762277</v>
      </c>
      <c r="F253">
        <v>1369652.712551667</v>
      </c>
      <c r="G253">
        <v>1354545.636542113</v>
      </c>
    </row>
    <row r="254" spans="1:7">
      <c r="A254">
        <v>252</v>
      </c>
      <c r="B254">
        <v>12233802.74537388</v>
      </c>
      <c r="C254">
        <v>2314859.857559572</v>
      </c>
      <c r="D254">
        <v>2635654.609641817</v>
      </c>
      <c r="E254">
        <v>4566718.910862895</v>
      </c>
      <c r="F254">
        <v>1363978.985114915</v>
      </c>
      <c r="G254">
        <v>1352590.382194683</v>
      </c>
    </row>
    <row r="255" spans="1:7">
      <c r="A255">
        <v>253</v>
      </c>
      <c r="B255">
        <v>12233719.55872971</v>
      </c>
      <c r="C255">
        <v>2316214.902701348</v>
      </c>
      <c r="D255">
        <v>2635318.439983412</v>
      </c>
      <c r="E255">
        <v>4566993.700834242</v>
      </c>
      <c r="F255">
        <v>1362974.188139747</v>
      </c>
      <c r="G255">
        <v>1352218.327070962</v>
      </c>
    </row>
    <row r="256" spans="1:7">
      <c r="A256">
        <v>254</v>
      </c>
      <c r="B256">
        <v>12233726.72763957</v>
      </c>
      <c r="C256">
        <v>2314969.68006179</v>
      </c>
      <c r="D256">
        <v>2635488.701209641</v>
      </c>
      <c r="E256">
        <v>4566918.058385288</v>
      </c>
      <c r="F256">
        <v>1363828.131771328</v>
      </c>
      <c r="G256">
        <v>1352522.156211528</v>
      </c>
    </row>
    <row r="257" spans="1:7">
      <c r="A257">
        <v>255</v>
      </c>
      <c r="B257">
        <v>12233584.3949029</v>
      </c>
      <c r="C257">
        <v>2315872.722338575</v>
      </c>
      <c r="D257">
        <v>2635011.185906746</v>
      </c>
      <c r="E257">
        <v>4567502.880714358</v>
      </c>
      <c r="F257">
        <v>1363040.93376134</v>
      </c>
      <c r="G257">
        <v>1352156.672181878</v>
      </c>
    </row>
    <row r="258" spans="1:7">
      <c r="A258">
        <v>256</v>
      </c>
      <c r="B258">
        <v>12233573.99843164</v>
      </c>
      <c r="C258">
        <v>2322446.591163726</v>
      </c>
      <c r="D258">
        <v>2633727.139603948</v>
      </c>
      <c r="E258">
        <v>4568433.215390299</v>
      </c>
      <c r="F258">
        <v>1358496.749512475</v>
      </c>
      <c r="G258">
        <v>1350470.302761192</v>
      </c>
    </row>
    <row r="259" spans="1:7">
      <c r="A259">
        <v>257</v>
      </c>
      <c r="B259">
        <v>12233603.08022794</v>
      </c>
      <c r="C259">
        <v>2321617.894720625</v>
      </c>
      <c r="D259">
        <v>2633810.280225986</v>
      </c>
      <c r="E259">
        <v>4568509.493712055</v>
      </c>
      <c r="F259">
        <v>1359031.440153242</v>
      </c>
      <c r="G259">
        <v>1350633.971416035</v>
      </c>
    </row>
    <row r="260" spans="1:7">
      <c r="A260">
        <v>258</v>
      </c>
      <c r="B260">
        <v>12233531.62930381</v>
      </c>
      <c r="C260">
        <v>2324246.389551891</v>
      </c>
      <c r="D260">
        <v>2633281.821886841</v>
      </c>
      <c r="E260">
        <v>4568750.46467538</v>
      </c>
      <c r="F260">
        <v>1357182.100003874</v>
      </c>
      <c r="G260">
        <v>1350070.853185827</v>
      </c>
    </row>
    <row r="261" spans="1:7">
      <c r="A261">
        <v>259</v>
      </c>
      <c r="B261">
        <v>12233553.25337161</v>
      </c>
      <c r="C261">
        <v>2327523.209515057</v>
      </c>
      <c r="D261">
        <v>2632671.039441357</v>
      </c>
      <c r="E261">
        <v>4569074.495223188</v>
      </c>
      <c r="F261">
        <v>1354978.817248306</v>
      </c>
      <c r="G261">
        <v>1349305.691943703</v>
      </c>
    </row>
    <row r="262" spans="1:7">
      <c r="A262">
        <v>260</v>
      </c>
      <c r="B262">
        <v>12233522.12494437</v>
      </c>
      <c r="C262">
        <v>2321807.31954327</v>
      </c>
      <c r="D262">
        <v>2633584.474564942</v>
      </c>
      <c r="E262">
        <v>4568663.154595194</v>
      </c>
      <c r="F262">
        <v>1358825.400900624</v>
      </c>
      <c r="G262">
        <v>1350641.775340345</v>
      </c>
    </row>
    <row r="263" spans="1:7">
      <c r="A263">
        <v>261</v>
      </c>
      <c r="B263">
        <v>12233577.51641818</v>
      </c>
      <c r="C263">
        <v>2321970.852563809</v>
      </c>
      <c r="D263">
        <v>2633363.579306044</v>
      </c>
      <c r="E263">
        <v>4568991.698873233</v>
      </c>
      <c r="F263">
        <v>1358686.905488321</v>
      </c>
      <c r="G263">
        <v>1350564.480186773</v>
      </c>
    </row>
    <row r="264" spans="1:7">
      <c r="A264">
        <v>262</v>
      </c>
      <c r="B264">
        <v>12233538.2403215</v>
      </c>
      <c r="C264">
        <v>2319684.474733768</v>
      </c>
      <c r="D264">
        <v>2633891.754634046</v>
      </c>
      <c r="E264">
        <v>4568519.30721366</v>
      </c>
      <c r="F264">
        <v>1360302.119167894</v>
      </c>
      <c r="G264">
        <v>1351140.584572131</v>
      </c>
    </row>
    <row r="265" spans="1:7">
      <c r="A265">
        <v>263</v>
      </c>
      <c r="B265">
        <v>12233550.45141155</v>
      </c>
      <c r="C265">
        <v>2316990.811240859</v>
      </c>
      <c r="D265">
        <v>2634228.139431643</v>
      </c>
      <c r="E265">
        <v>4568402.468933368</v>
      </c>
      <c r="F265">
        <v>1362160.348879008</v>
      </c>
      <c r="G265">
        <v>1351768.682926677</v>
      </c>
    </row>
    <row r="266" spans="1:7">
      <c r="A266">
        <v>264</v>
      </c>
      <c r="B266">
        <v>12233543.60022694</v>
      </c>
      <c r="C266">
        <v>2323065.026243152</v>
      </c>
      <c r="D266">
        <v>2633428.223265858</v>
      </c>
      <c r="E266">
        <v>4568715.780959286</v>
      </c>
      <c r="F266">
        <v>1357986.145650384</v>
      </c>
      <c r="G266">
        <v>1350348.424108264</v>
      </c>
    </row>
    <row r="267" spans="1:7">
      <c r="A267">
        <v>265</v>
      </c>
      <c r="B267">
        <v>12233609.5693229</v>
      </c>
      <c r="C267">
        <v>2325169.134683457</v>
      </c>
      <c r="D267">
        <v>2633200.218939013</v>
      </c>
      <c r="E267">
        <v>4568637.663544024</v>
      </c>
      <c r="F267">
        <v>1356632.24352025</v>
      </c>
      <c r="G267">
        <v>1349970.308636152</v>
      </c>
    </row>
    <row r="268" spans="1:7">
      <c r="A268">
        <v>266</v>
      </c>
      <c r="B268">
        <v>12233548.27903199</v>
      </c>
      <c r="C268">
        <v>2321129.982940513</v>
      </c>
      <c r="D268">
        <v>2633604.606982474</v>
      </c>
      <c r="E268">
        <v>4568799.245594261</v>
      </c>
      <c r="F268">
        <v>1359243.173561498</v>
      </c>
      <c r="G268">
        <v>1350771.269953242</v>
      </c>
    </row>
    <row r="269" spans="1:7">
      <c r="A269">
        <v>267</v>
      </c>
      <c r="B269">
        <v>12233531.33188321</v>
      </c>
      <c r="C269">
        <v>2323304.749490269</v>
      </c>
      <c r="D269">
        <v>2633298.640275727</v>
      </c>
      <c r="E269">
        <v>4568871.308950916</v>
      </c>
      <c r="F269">
        <v>1357800.604475869</v>
      </c>
      <c r="G269">
        <v>1350256.028690424</v>
      </c>
    </row>
    <row r="270" spans="1:7">
      <c r="A270">
        <v>268</v>
      </c>
      <c r="B270">
        <v>12233521.72991979</v>
      </c>
      <c r="C270">
        <v>2319812.013190063</v>
      </c>
      <c r="D270">
        <v>2634002.404372043</v>
      </c>
      <c r="E270">
        <v>4568368.98439853</v>
      </c>
      <c r="F270">
        <v>1360221.062266059</v>
      </c>
      <c r="G270">
        <v>1351117.265693093</v>
      </c>
    </row>
    <row r="271" spans="1:7">
      <c r="A271">
        <v>269</v>
      </c>
      <c r="B271">
        <v>12233513.23491055</v>
      </c>
      <c r="C271">
        <v>2320374.180080905</v>
      </c>
      <c r="D271">
        <v>2633880.534369112</v>
      </c>
      <c r="E271">
        <v>4568447.045391299</v>
      </c>
      <c r="F271">
        <v>1359833.010902334</v>
      </c>
      <c r="G271">
        <v>1350978.464166897</v>
      </c>
    </row>
    <row r="272" spans="1:7">
      <c r="A272">
        <v>270</v>
      </c>
      <c r="B272">
        <v>12233528.92688704</v>
      </c>
      <c r="C272">
        <v>2321583.180935924</v>
      </c>
      <c r="D272">
        <v>2633777.977532718</v>
      </c>
      <c r="E272">
        <v>4568348.732799735</v>
      </c>
      <c r="F272">
        <v>1359056.779046197</v>
      </c>
      <c r="G272">
        <v>1350762.256572462</v>
      </c>
    </row>
    <row r="273" spans="1:7">
      <c r="A273">
        <v>271</v>
      </c>
      <c r="B273">
        <v>12233522.679687</v>
      </c>
      <c r="C273">
        <v>2321444.562543685</v>
      </c>
      <c r="D273">
        <v>2633712.017859569</v>
      </c>
      <c r="E273">
        <v>4568545.561799173</v>
      </c>
      <c r="F273">
        <v>1359094.777293391</v>
      </c>
      <c r="G273">
        <v>1350725.760191185</v>
      </c>
    </row>
    <row r="274" spans="1:7">
      <c r="A274">
        <v>272</v>
      </c>
      <c r="B274">
        <v>12233509.8686151</v>
      </c>
      <c r="C274">
        <v>2318199.684572564</v>
      </c>
      <c r="D274">
        <v>2634137.241758779</v>
      </c>
      <c r="E274">
        <v>4568372.916014436</v>
      </c>
      <c r="F274">
        <v>1361314.968853076</v>
      </c>
      <c r="G274">
        <v>1351485.057416249</v>
      </c>
    </row>
    <row r="275" spans="1:7">
      <c r="A275">
        <v>273</v>
      </c>
      <c r="B275">
        <v>12233508.78474754</v>
      </c>
      <c r="C275">
        <v>2317728.189375767</v>
      </c>
      <c r="D275">
        <v>2634179.523193726</v>
      </c>
      <c r="E275">
        <v>4568397.323816965</v>
      </c>
      <c r="F275">
        <v>1361622.032927202</v>
      </c>
      <c r="G275">
        <v>1351581.71543388</v>
      </c>
    </row>
    <row r="276" spans="1:7">
      <c r="A276">
        <v>274</v>
      </c>
      <c r="B276">
        <v>12233538.25434901</v>
      </c>
      <c r="C276">
        <v>2315401.494264765</v>
      </c>
      <c r="D276">
        <v>2634497.913232045</v>
      </c>
      <c r="E276">
        <v>4568308.036909852</v>
      </c>
      <c r="F276">
        <v>1363186.531911806</v>
      </c>
      <c r="G276">
        <v>1352144.278030541</v>
      </c>
    </row>
    <row r="277" spans="1:7">
      <c r="A277">
        <v>275</v>
      </c>
      <c r="B277">
        <v>12233507.79614465</v>
      </c>
      <c r="C277">
        <v>2317826.463488637</v>
      </c>
      <c r="D277">
        <v>2634187.987391474</v>
      </c>
      <c r="E277">
        <v>4568366.90258692</v>
      </c>
      <c r="F277">
        <v>1361561.340774377</v>
      </c>
      <c r="G277">
        <v>1351565.101903242</v>
      </c>
    </row>
    <row r="278" spans="1:7">
      <c r="A278">
        <v>276</v>
      </c>
      <c r="B278">
        <v>12233511.69421299</v>
      </c>
      <c r="C278">
        <v>2317031.567653142</v>
      </c>
      <c r="D278">
        <v>2634292.410009467</v>
      </c>
      <c r="E278">
        <v>4568329.923960209</v>
      </c>
      <c r="F278">
        <v>1362105.475916855</v>
      </c>
      <c r="G278">
        <v>1351752.316673312</v>
      </c>
    </row>
    <row r="279" spans="1:7">
      <c r="A279">
        <v>277</v>
      </c>
      <c r="B279">
        <v>12233508.73966633</v>
      </c>
      <c r="C279">
        <v>2317325.635315631</v>
      </c>
      <c r="D279">
        <v>2634293.634275905</v>
      </c>
      <c r="E279">
        <v>4568275.936523441</v>
      </c>
      <c r="F279">
        <v>1361923.172887499</v>
      </c>
      <c r="G279">
        <v>1351690.360663854</v>
      </c>
    </row>
    <row r="280" spans="1:7">
      <c r="A280">
        <v>278</v>
      </c>
      <c r="B280">
        <v>12233512.76862983</v>
      </c>
      <c r="C280">
        <v>2317342.503612546</v>
      </c>
      <c r="D280">
        <v>2634289.39188191</v>
      </c>
      <c r="E280">
        <v>4568296.218820765</v>
      </c>
      <c r="F280">
        <v>1361903.393124656</v>
      </c>
      <c r="G280">
        <v>1351681.261189952</v>
      </c>
    </row>
    <row r="281" spans="1:7">
      <c r="A281">
        <v>279</v>
      </c>
      <c r="B281">
        <v>12233509.53454133</v>
      </c>
      <c r="C281">
        <v>2319553.247335369</v>
      </c>
      <c r="D281">
        <v>2633862.92909233</v>
      </c>
      <c r="E281">
        <v>4568584.869997998</v>
      </c>
      <c r="F281">
        <v>1360378.820072886</v>
      </c>
      <c r="G281">
        <v>1351129.668042743</v>
      </c>
    </row>
    <row r="282" spans="1:7">
      <c r="A282">
        <v>280</v>
      </c>
      <c r="B282">
        <v>12233508.70509818</v>
      </c>
      <c r="C282">
        <v>2317326.108246838</v>
      </c>
      <c r="D282">
        <v>2634281.894764575</v>
      </c>
      <c r="E282">
        <v>4568294.415968489</v>
      </c>
      <c r="F282">
        <v>1361913.343672723</v>
      </c>
      <c r="G282">
        <v>1351692.942445553</v>
      </c>
    </row>
    <row r="283" spans="1:7">
      <c r="A283">
        <v>281</v>
      </c>
      <c r="B283">
        <v>12233508.35337742</v>
      </c>
      <c r="C283">
        <v>2319170.83995482</v>
      </c>
      <c r="D283">
        <v>2634000.363743069</v>
      </c>
      <c r="E283">
        <v>4568409.724144835</v>
      </c>
      <c r="F283">
        <v>1360656.380135382</v>
      </c>
      <c r="G283">
        <v>1351271.045399312</v>
      </c>
    </row>
    <row r="284" spans="1:7">
      <c r="A284">
        <v>282</v>
      </c>
      <c r="B284">
        <v>12233507.05382415</v>
      </c>
      <c r="C284">
        <v>2318294.426002257</v>
      </c>
      <c r="D284">
        <v>2634139.857866827</v>
      </c>
      <c r="E284">
        <v>4568372.79616545</v>
      </c>
      <c r="F284">
        <v>1361244.271007292</v>
      </c>
      <c r="G284">
        <v>1351455.702782318</v>
      </c>
    </row>
    <row r="285" spans="1:7">
      <c r="A285">
        <v>283</v>
      </c>
      <c r="B285">
        <v>12233504.09298197</v>
      </c>
      <c r="C285">
        <v>2319131.236204069</v>
      </c>
      <c r="D285">
        <v>2634012.437824948</v>
      </c>
      <c r="E285">
        <v>4568446.350309822</v>
      </c>
      <c r="F285">
        <v>1360650.301641463</v>
      </c>
      <c r="G285">
        <v>1351263.767001664</v>
      </c>
    </row>
    <row r="286" spans="1:7">
      <c r="A286">
        <v>284</v>
      </c>
      <c r="B286">
        <v>12233505.265329</v>
      </c>
      <c r="C286">
        <v>2321159.020414886</v>
      </c>
      <c r="D286">
        <v>2633642.871148796</v>
      </c>
      <c r="E286">
        <v>4568689.022432507</v>
      </c>
      <c r="F286">
        <v>1359256.266647395</v>
      </c>
      <c r="G286">
        <v>1350758.084685415</v>
      </c>
    </row>
    <row r="287" spans="1:7">
      <c r="A287">
        <v>285</v>
      </c>
      <c r="B287">
        <v>12233502.98511197</v>
      </c>
      <c r="C287">
        <v>2318864.555893946</v>
      </c>
      <c r="D287">
        <v>2634057.406684516</v>
      </c>
      <c r="E287">
        <v>4568415.151935835</v>
      </c>
      <c r="F287">
        <v>1360838.098411043</v>
      </c>
      <c r="G287">
        <v>1351327.772186629</v>
      </c>
    </row>
    <row r="288" spans="1:7">
      <c r="A288">
        <v>286</v>
      </c>
      <c r="B288">
        <v>12233505.38238175</v>
      </c>
      <c r="C288">
        <v>2319065.424617835</v>
      </c>
      <c r="D288">
        <v>2634079.164226396</v>
      </c>
      <c r="E288">
        <v>4568342.241258899</v>
      </c>
      <c r="F288">
        <v>1360716.58833587</v>
      </c>
      <c r="G288">
        <v>1351301.963942746</v>
      </c>
    </row>
    <row r="289" spans="1:7">
      <c r="A289">
        <v>287</v>
      </c>
      <c r="B289">
        <v>12233505.2078147</v>
      </c>
      <c r="C289">
        <v>2319091.806802994</v>
      </c>
      <c r="D289">
        <v>2634048.913155411</v>
      </c>
      <c r="E289">
        <v>4568403.99379632</v>
      </c>
      <c r="F289">
        <v>1360685.680083204</v>
      </c>
      <c r="G289">
        <v>1351274.813976774</v>
      </c>
    </row>
    <row r="290" spans="1:7">
      <c r="A290">
        <v>288</v>
      </c>
      <c r="B290">
        <v>12233504.33235875</v>
      </c>
      <c r="C290">
        <v>2318682.207904103</v>
      </c>
      <c r="D290">
        <v>2634075.128017928</v>
      </c>
      <c r="E290">
        <v>4568420.538905452</v>
      </c>
      <c r="F290">
        <v>1360959.491404573</v>
      </c>
      <c r="G290">
        <v>1351366.966126694</v>
      </c>
    </row>
    <row r="291" spans="1:7">
      <c r="A291">
        <v>289</v>
      </c>
      <c r="B291">
        <v>12233503.68787803</v>
      </c>
      <c r="C291">
        <v>2318759.889006285</v>
      </c>
      <c r="D291">
        <v>2634059.594385239</v>
      </c>
      <c r="E291">
        <v>4568425.36390078</v>
      </c>
      <c r="F291">
        <v>1360904.910605855</v>
      </c>
      <c r="G291">
        <v>1351353.929979874</v>
      </c>
    </row>
    <row r="292" spans="1:7">
      <c r="A292">
        <v>290</v>
      </c>
      <c r="B292">
        <v>12233503.97843801</v>
      </c>
      <c r="C292">
        <v>2318761.033820575</v>
      </c>
      <c r="D292">
        <v>2634082.051781932</v>
      </c>
      <c r="E292">
        <v>4568391.57701111</v>
      </c>
      <c r="F292">
        <v>1360913.23028716</v>
      </c>
      <c r="G292">
        <v>1351356.085537234</v>
      </c>
    </row>
    <row r="293" spans="1:7">
      <c r="A293">
        <v>291</v>
      </c>
      <c r="B293">
        <v>12233502.7500296</v>
      </c>
      <c r="C293">
        <v>2318250.361673262</v>
      </c>
      <c r="D293">
        <v>2634141.449768669</v>
      </c>
      <c r="E293">
        <v>4568379.841449923</v>
      </c>
      <c r="F293">
        <v>1361256.914863302</v>
      </c>
      <c r="G293">
        <v>1351474.18227444</v>
      </c>
    </row>
    <row r="294" spans="1:7">
      <c r="A294">
        <v>292</v>
      </c>
      <c r="B294">
        <v>12233502.04304714</v>
      </c>
      <c r="C294">
        <v>2318515.808196255</v>
      </c>
      <c r="D294">
        <v>2634099.813329229</v>
      </c>
      <c r="E294">
        <v>4568394.463009539</v>
      </c>
      <c r="F294">
        <v>1361075.330938593</v>
      </c>
      <c r="G294">
        <v>1351416.627573528</v>
      </c>
    </row>
    <row r="295" spans="1:7">
      <c r="A295">
        <v>293</v>
      </c>
      <c r="B295">
        <v>12233500.79388916</v>
      </c>
      <c r="C295">
        <v>2318541.649314913</v>
      </c>
      <c r="D295">
        <v>2634096.041557543</v>
      </c>
      <c r="E295">
        <v>4568381.585860135</v>
      </c>
      <c r="F295">
        <v>1361068.506052986</v>
      </c>
      <c r="G295">
        <v>1351413.011103583</v>
      </c>
    </row>
    <row r="296" spans="1:7">
      <c r="A296">
        <v>294</v>
      </c>
      <c r="B296">
        <v>12233499.70574032</v>
      </c>
      <c r="C296">
        <v>2319618.297279178</v>
      </c>
      <c r="D296">
        <v>2633903.291261676</v>
      </c>
      <c r="E296">
        <v>4568502.272229061</v>
      </c>
      <c r="F296">
        <v>1360329.056824198</v>
      </c>
      <c r="G296">
        <v>1351146.788146204</v>
      </c>
    </row>
    <row r="297" spans="1:7">
      <c r="A297">
        <v>295</v>
      </c>
      <c r="B297">
        <v>12233499.28863825</v>
      </c>
      <c r="C297">
        <v>2319614.841060089</v>
      </c>
      <c r="D297">
        <v>2633908.144629153</v>
      </c>
      <c r="E297">
        <v>4568491.221854208</v>
      </c>
      <c r="F297">
        <v>1360333.429126517</v>
      </c>
      <c r="G297">
        <v>1351151.651968282</v>
      </c>
    </row>
    <row r="298" spans="1:7">
      <c r="A298">
        <v>296</v>
      </c>
      <c r="B298">
        <v>12233499.42643107</v>
      </c>
      <c r="C298">
        <v>2320351.032485596</v>
      </c>
      <c r="D298">
        <v>2633822.239133331</v>
      </c>
      <c r="E298">
        <v>4568501.376746964</v>
      </c>
      <c r="F298">
        <v>1359838.426867012</v>
      </c>
      <c r="G298">
        <v>1350986.35119817</v>
      </c>
    </row>
    <row r="299" spans="1:7">
      <c r="A299">
        <v>297</v>
      </c>
      <c r="B299">
        <v>12233499.43181587</v>
      </c>
      <c r="C299">
        <v>2319787.861020488</v>
      </c>
      <c r="D299">
        <v>2633885.469457881</v>
      </c>
      <c r="E299">
        <v>4568500.402823086</v>
      </c>
      <c r="F299">
        <v>1360214.825832183</v>
      </c>
      <c r="G299">
        <v>1351110.87268223</v>
      </c>
    </row>
    <row r="300" spans="1:7">
      <c r="A300">
        <v>298</v>
      </c>
      <c r="B300">
        <v>12233499.0236128</v>
      </c>
      <c r="C300">
        <v>2319907.30877483</v>
      </c>
      <c r="D300">
        <v>2633837.054716746</v>
      </c>
      <c r="E300">
        <v>4568546.316547353</v>
      </c>
      <c r="F300">
        <v>1360126.306507808</v>
      </c>
      <c r="G300">
        <v>1351082.037066063</v>
      </c>
    </row>
    <row r="301" spans="1:7">
      <c r="A301">
        <v>299</v>
      </c>
      <c r="B301">
        <v>12233499.12012907</v>
      </c>
      <c r="C301">
        <v>2319882.418777797</v>
      </c>
      <c r="D301">
        <v>2633827.773171272</v>
      </c>
      <c r="E301">
        <v>4568568.482563832</v>
      </c>
      <c r="F301">
        <v>1360137.920439106</v>
      </c>
      <c r="G301">
        <v>1351082.52517706</v>
      </c>
    </row>
    <row r="302" spans="1:7">
      <c r="A302">
        <v>300</v>
      </c>
      <c r="B302">
        <v>12233500.25638962</v>
      </c>
      <c r="C302">
        <v>2320184.821007869</v>
      </c>
      <c r="D302">
        <v>2633775.542416065</v>
      </c>
      <c r="E302">
        <v>4568577.510968986</v>
      </c>
      <c r="F302">
        <v>1359943.283043873</v>
      </c>
      <c r="G302">
        <v>1351019.098952825</v>
      </c>
    </row>
    <row r="303" spans="1:7">
      <c r="A303">
        <v>301</v>
      </c>
      <c r="B303">
        <v>12233499.64597428</v>
      </c>
      <c r="C303">
        <v>2319560.784114826</v>
      </c>
      <c r="D303">
        <v>2633885.175235226</v>
      </c>
      <c r="E303">
        <v>4568526.723661719</v>
      </c>
      <c r="F303">
        <v>1360363.112849488</v>
      </c>
      <c r="G303">
        <v>1351163.850113021</v>
      </c>
    </row>
    <row r="304" spans="1:7">
      <c r="A304">
        <v>302</v>
      </c>
      <c r="B304">
        <v>12233499.85825787</v>
      </c>
      <c r="C304">
        <v>2320003.828940066</v>
      </c>
      <c r="D304">
        <v>2633822.798612183</v>
      </c>
      <c r="E304">
        <v>4568558.650617744</v>
      </c>
      <c r="F304">
        <v>1360064.64179668</v>
      </c>
      <c r="G304">
        <v>1351049.938291194</v>
      </c>
    </row>
    <row r="305" spans="1:7">
      <c r="A305">
        <v>303</v>
      </c>
      <c r="B305">
        <v>12233499.14424306</v>
      </c>
      <c r="C305">
        <v>2319764.10254653</v>
      </c>
      <c r="D305">
        <v>2633857.896925118</v>
      </c>
      <c r="E305">
        <v>4568539.229169071</v>
      </c>
      <c r="F305">
        <v>1360222.212901523</v>
      </c>
      <c r="G305">
        <v>1351115.702700818</v>
      </c>
    </row>
    <row r="306" spans="1:7">
      <c r="A306">
        <v>304</v>
      </c>
      <c r="B306">
        <v>12233499.72575778</v>
      </c>
      <c r="C306">
        <v>2320898.333294453</v>
      </c>
      <c r="D306">
        <v>2633682.63947123</v>
      </c>
      <c r="E306">
        <v>4568633.523468546</v>
      </c>
      <c r="F306">
        <v>1359439.022505502</v>
      </c>
      <c r="G306">
        <v>1350846.207018053</v>
      </c>
    </row>
    <row r="307" spans="1:7">
      <c r="A307">
        <v>305</v>
      </c>
      <c r="B307">
        <v>12233499.22899415</v>
      </c>
      <c r="C307">
        <v>2319570.81319897</v>
      </c>
      <c r="D307">
        <v>2633903.52713665</v>
      </c>
      <c r="E307">
        <v>4568497.079702279</v>
      </c>
      <c r="F307">
        <v>1360358.640825243</v>
      </c>
      <c r="G307">
        <v>1351169.168131008</v>
      </c>
    </row>
    <row r="308" spans="1:7">
      <c r="A308">
        <v>306</v>
      </c>
      <c r="B308">
        <v>12233499.29214411</v>
      </c>
      <c r="C308">
        <v>2319772.971103351</v>
      </c>
      <c r="D308">
        <v>2633850.773736547</v>
      </c>
      <c r="E308">
        <v>4568547.920876915</v>
      </c>
      <c r="F308">
        <v>1360215.994298038</v>
      </c>
      <c r="G308">
        <v>1351111.632129263</v>
      </c>
    </row>
    <row r="309" spans="1:7">
      <c r="A309">
        <v>307</v>
      </c>
      <c r="B309">
        <v>12233499.23952311</v>
      </c>
      <c r="C309">
        <v>2319851.960638958</v>
      </c>
      <c r="D309">
        <v>2633844.825120922</v>
      </c>
      <c r="E309">
        <v>4568545.051490723</v>
      </c>
      <c r="F309">
        <v>1360164.336305163</v>
      </c>
      <c r="G309">
        <v>1351093.065967343</v>
      </c>
    </row>
    <row r="310" spans="1:7">
      <c r="A310">
        <v>308</v>
      </c>
      <c r="B310">
        <v>12233498.83984981</v>
      </c>
      <c r="C310">
        <v>2319921.468175753</v>
      </c>
      <c r="D310">
        <v>2633850.032555371</v>
      </c>
      <c r="E310">
        <v>4568527.617329246</v>
      </c>
      <c r="F310">
        <v>1360120.040899974</v>
      </c>
      <c r="G310">
        <v>1351079.680889465</v>
      </c>
    </row>
    <row r="311" spans="1:7">
      <c r="A311">
        <v>309</v>
      </c>
      <c r="B311">
        <v>12233498.89215094</v>
      </c>
      <c r="C311">
        <v>2320073.606476545</v>
      </c>
      <c r="D311">
        <v>2633826.259398218</v>
      </c>
      <c r="E311">
        <v>4568535.459155444</v>
      </c>
      <c r="F311">
        <v>1360018.28350613</v>
      </c>
      <c r="G311">
        <v>1351045.283614604</v>
      </c>
    </row>
    <row r="312" spans="1:7">
      <c r="A312">
        <v>310</v>
      </c>
      <c r="B312">
        <v>12233498.87598844</v>
      </c>
      <c r="C312">
        <v>2319857.295185128</v>
      </c>
      <c r="D312">
        <v>2633860.239090613</v>
      </c>
      <c r="E312">
        <v>4568521.990667977</v>
      </c>
      <c r="F312">
        <v>1360165.098071498</v>
      </c>
      <c r="G312">
        <v>1351094.252973228</v>
      </c>
    </row>
    <row r="313" spans="1:7">
      <c r="A313">
        <v>311</v>
      </c>
      <c r="B313">
        <v>12233498.72775513</v>
      </c>
      <c r="C313">
        <v>2320197.255808534</v>
      </c>
      <c r="D313">
        <v>2633812.231892104</v>
      </c>
      <c r="E313">
        <v>4568543.673374562</v>
      </c>
      <c r="F313">
        <v>1359931.460316973</v>
      </c>
      <c r="G313">
        <v>1351014.10636296</v>
      </c>
    </row>
    <row r="314" spans="1:7">
      <c r="A314">
        <v>312</v>
      </c>
      <c r="B314">
        <v>12233498.77947449</v>
      </c>
      <c r="C314">
        <v>2320250.446067168</v>
      </c>
      <c r="D314">
        <v>2633809.271603855</v>
      </c>
      <c r="E314">
        <v>4568539.537049817</v>
      </c>
      <c r="F314">
        <v>1359896.43980187</v>
      </c>
      <c r="G314">
        <v>1351003.084951778</v>
      </c>
    </row>
    <row r="315" spans="1:7">
      <c r="A315">
        <v>313</v>
      </c>
      <c r="B315">
        <v>12233498.7858855</v>
      </c>
      <c r="C315">
        <v>2320251.293535604</v>
      </c>
      <c r="D315">
        <v>2633800.740555488</v>
      </c>
      <c r="E315">
        <v>4568553.153771865</v>
      </c>
      <c r="F315">
        <v>1359894.09577511</v>
      </c>
      <c r="G315">
        <v>1350999.50224743</v>
      </c>
    </row>
    <row r="316" spans="1:7">
      <c r="A316">
        <v>314</v>
      </c>
      <c r="B316">
        <v>12233498.6751542</v>
      </c>
      <c r="C316">
        <v>2320180.569117757</v>
      </c>
      <c r="D316">
        <v>2633823.651670691</v>
      </c>
      <c r="E316">
        <v>4568529.573455087</v>
      </c>
      <c r="F316">
        <v>1359944.230021649</v>
      </c>
      <c r="G316">
        <v>1351020.650889018</v>
      </c>
    </row>
    <row r="317" spans="1:7">
      <c r="A317">
        <v>315</v>
      </c>
      <c r="B317">
        <v>12233498.7087524</v>
      </c>
      <c r="C317">
        <v>2320163.059472038</v>
      </c>
      <c r="D317">
        <v>2633828.717461617</v>
      </c>
      <c r="E317">
        <v>4568524.146289063</v>
      </c>
      <c r="F317">
        <v>1359956.964604842</v>
      </c>
      <c r="G317">
        <v>1351025.820924839</v>
      </c>
    </row>
    <row r="318" spans="1:7">
      <c r="A318">
        <v>316</v>
      </c>
      <c r="B318">
        <v>12233498.58171668</v>
      </c>
      <c r="C318">
        <v>2320170.892338227</v>
      </c>
      <c r="D318">
        <v>2633823.428891014</v>
      </c>
      <c r="E318">
        <v>4568533.654013212</v>
      </c>
      <c r="F318">
        <v>1359948.744801522</v>
      </c>
      <c r="G318">
        <v>1351021.861672707</v>
      </c>
    </row>
    <row r="319" spans="1:7">
      <c r="A319">
        <v>317</v>
      </c>
      <c r="B319">
        <v>12233498.64464367</v>
      </c>
      <c r="C319">
        <v>2320151.958839124</v>
      </c>
      <c r="D319">
        <v>2633828.863467956</v>
      </c>
      <c r="E319">
        <v>4568529.385573415</v>
      </c>
      <c r="F319">
        <v>1359962.203254585</v>
      </c>
      <c r="G319">
        <v>1351026.233508584</v>
      </c>
    </row>
    <row r="320" spans="1:7">
      <c r="A320">
        <v>318</v>
      </c>
      <c r="B320">
        <v>12233498.573591</v>
      </c>
      <c r="C320">
        <v>2320266.561826527</v>
      </c>
      <c r="D320">
        <v>2633806.978181278</v>
      </c>
      <c r="E320">
        <v>4568544.966679055</v>
      </c>
      <c r="F320">
        <v>1359880.728731108</v>
      </c>
      <c r="G320">
        <v>1350999.338173031</v>
      </c>
    </row>
    <row r="321" spans="1:7">
      <c r="A321">
        <v>319</v>
      </c>
      <c r="B321">
        <v>12233498.59578823</v>
      </c>
      <c r="C321">
        <v>2320167.312457672</v>
      </c>
      <c r="D321">
        <v>2633822.585608196</v>
      </c>
      <c r="E321">
        <v>4568538.501078869</v>
      </c>
      <c r="F321">
        <v>1359948.376518813</v>
      </c>
      <c r="G321">
        <v>1351021.820124676</v>
      </c>
    </row>
    <row r="322" spans="1:7">
      <c r="A322">
        <v>320</v>
      </c>
      <c r="B322">
        <v>12233498.53261104</v>
      </c>
      <c r="C322">
        <v>2320327.341080607</v>
      </c>
      <c r="D322">
        <v>2633799.934524206</v>
      </c>
      <c r="E322">
        <v>4568543.57582905</v>
      </c>
      <c r="F322">
        <v>1359842.066927512</v>
      </c>
      <c r="G322">
        <v>1350985.614249672</v>
      </c>
    </row>
    <row r="323" spans="1:7">
      <c r="A323">
        <v>321</v>
      </c>
      <c r="B323">
        <v>12233498.56634858</v>
      </c>
      <c r="C323">
        <v>2320252.580181777</v>
      </c>
      <c r="D323">
        <v>2633808.380680289</v>
      </c>
      <c r="E323">
        <v>4568542.230457254</v>
      </c>
      <c r="F323">
        <v>1359892.651070435</v>
      </c>
      <c r="G323">
        <v>1351002.723958826</v>
      </c>
    </row>
    <row r="324" spans="1:7">
      <c r="A324">
        <v>322</v>
      </c>
      <c r="B324">
        <v>12233498.51917193</v>
      </c>
      <c r="C324">
        <v>2320177.655535197</v>
      </c>
      <c r="D324">
        <v>2633824.140336566</v>
      </c>
      <c r="E324">
        <v>4568528.142919902</v>
      </c>
      <c r="F324">
        <v>1359945.005201129</v>
      </c>
      <c r="G324">
        <v>1351023.57517914</v>
      </c>
    </row>
    <row r="325" spans="1:7">
      <c r="A325">
        <v>323</v>
      </c>
      <c r="B325">
        <v>12233498.54951753</v>
      </c>
      <c r="C325">
        <v>2320193.474675151</v>
      </c>
      <c r="D325">
        <v>2633824.640271766</v>
      </c>
      <c r="E325">
        <v>4568525.435907991</v>
      </c>
      <c r="F325">
        <v>1359934.69332777</v>
      </c>
      <c r="G325">
        <v>1351020.305334855</v>
      </c>
    </row>
    <row r="326" spans="1:7">
      <c r="A326">
        <v>324</v>
      </c>
      <c r="B326">
        <v>12233498.54737992</v>
      </c>
      <c r="C326">
        <v>2320346.828290798</v>
      </c>
      <c r="D326">
        <v>2633788.612734336</v>
      </c>
      <c r="E326">
        <v>4568555.552401131</v>
      </c>
      <c r="F326">
        <v>1359827.457536683</v>
      </c>
      <c r="G326">
        <v>1350980.096416974</v>
      </c>
    </row>
    <row r="327" spans="1:7">
      <c r="A327">
        <v>325</v>
      </c>
      <c r="B327">
        <v>12233498.53608492</v>
      </c>
      <c r="C327">
        <v>2320160.146898351</v>
      </c>
      <c r="D327">
        <v>2633828.297457369</v>
      </c>
      <c r="E327">
        <v>4568524.843009148</v>
      </c>
      <c r="F327">
        <v>1359956.994174774</v>
      </c>
      <c r="G327">
        <v>1351028.254545279</v>
      </c>
    </row>
    <row r="328" spans="1:7">
      <c r="A328">
        <v>326</v>
      </c>
      <c r="B328">
        <v>12233498.55839312</v>
      </c>
      <c r="C328">
        <v>2320250.433793561</v>
      </c>
      <c r="D328">
        <v>2633815.533607684</v>
      </c>
      <c r="E328">
        <v>4568525.930518301</v>
      </c>
      <c r="F328">
        <v>1359897.467199298</v>
      </c>
      <c r="G328">
        <v>1351009.193274279</v>
      </c>
    </row>
    <row r="329" spans="1:7">
      <c r="A329">
        <v>327</v>
      </c>
      <c r="B329">
        <v>12233498.56726698</v>
      </c>
      <c r="C329">
        <v>2320248.54783628</v>
      </c>
      <c r="D329">
        <v>2633817.55939289</v>
      </c>
      <c r="E329">
        <v>4568527.404609244</v>
      </c>
      <c r="F329">
        <v>1359897.367662577</v>
      </c>
      <c r="G329">
        <v>1351007.68776599</v>
      </c>
    </row>
    <row r="330" spans="1:7">
      <c r="A330">
        <v>328</v>
      </c>
      <c r="B330">
        <v>12233498.52623263</v>
      </c>
      <c r="C330">
        <v>2320084.826899562</v>
      </c>
      <c r="D330">
        <v>2633838.80383039</v>
      </c>
      <c r="E330">
        <v>4568521.752953239</v>
      </c>
      <c r="F330">
        <v>1360008.458197822</v>
      </c>
      <c r="G330">
        <v>1351044.68435162</v>
      </c>
    </row>
    <row r="331" spans="1:7">
      <c r="A331">
        <v>329</v>
      </c>
      <c r="B331">
        <v>12233498.53159039</v>
      </c>
      <c r="C331">
        <v>2320198.207067575</v>
      </c>
      <c r="D331">
        <v>2633820.438811947</v>
      </c>
      <c r="E331">
        <v>4568530.994049183</v>
      </c>
      <c r="F331">
        <v>1359930.180463099</v>
      </c>
      <c r="G331">
        <v>1351018.711198589</v>
      </c>
    </row>
    <row r="332" spans="1:7">
      <c r="A332">
        <v>330</v>
      </c>
      <c r="B332">
        <v>12233498.52116535</v>
      </c>
      <c r="C332">
        <v>2320134.726782354</v>
      </c>
      <c r="D332">
        <v>2633829.813263558</v>
      </c>
      <c r="E332">
        <v>4568527.106333055</v>
      </c>
      <c r="F332">
        <v>1359973.384606556</v>
      </c>
      <c r="G332">
        <v>1351033.49017983</v>
      </c>
    </row>
    <row r="333" spans="1:7">
      <c r="A333">
        <v>331</v>
      </c>
      <c r="B333">
        <v>12233498.54770128</v>
      </c>
      <c r="C333">
        <v>2320075.950420055</v>
      </c>
      <c r="D333">
        <v>2633836.126753887</v>
      </c>
      <c r="E333">
        <v>4568525.123674137</v>
      </c>
      <c r="F333">
        <v>1360014.241478699</v>
      </c>
      <c r="G333">
        <v>1351047.105374506</v>
      </c>
    </row>
    <row r="334" spans="1:7">
      <c r="A334">
        <v>332</v>
      </c>
      <c r="B334">
        <v>12233498.51553624</v>
      </c>
      <c r="C334">
        <v>2320219.388718107</v>
      </c>
      <c r="D334">
        <v>2633815.524473381</v>
      </c>
      <c r="E334">
        <v>4568534.666110449</v>
      </c>
      <c r="F334">
        <v>1359916.107299295</v>
      </c>
      <c r="G334">
        <v>1351012.828935006</v>
      </c>
    </row>
    <row r="335" spans="1:7">
      <c r="A335">
        <v>333</v>
      </c>
      <c r="B335">
        <v>12233498.51939699</v>
      </c>
      <c r="C335">
        <v>2320217.896907624</v>
      </c>
      <c r="D335">
        <v>2633815.837425879</v>
      </c>
      <c r="E335">
        <v>4568534.803157919</v>
      </c>
      <c r="F335">
        <v>1359916.99027792</v>
      </c>
      <c r="G335">
        <v>1351012.991627647</v>
      </c>
    </row>
    <row r="336" spans="1:7">
      <c r="A336">
        <v>334</v>
      </c>
      <c r="B336">
        <v>12233498.50969209</v>
      </c>
      <c r="C336">
        <v>2320250.712109274</v>
      </c>
      <c r="D336">
        <v>2633811.893614461</v>
      </c>
      <c r="E336">
        <v>4568534.522356863</v>
      </c>
      <c r="F336">
        <v>1359895.421984649</v>
      </c>
      <c r="G336">
        <v>1351005.959626846</v>
      </c>
    </row>
    <row r="337" spans="1:7">
      <c r="A337">
        <v>335</v>
      </c>
      <c r="B337">
        <v>12233498.51747607</v>
      </c>
      <c r="C337">
        <v>2320271.771213791</v>
      </c>
      <c r="D337">
        <v>2633810.221199235</v>
      </c>
      <c r="E337">
        <v>4568533.543985439</v>
      </c>
      <c r="F337">
        <v>1359881.676541037</v>
      </c>
      <c r="G337">
        <v>1351001.304536565</v>
      </c>
    </row>
    <row r="338" spans="1:7">
      <c r="A338">
        <v>336</v>
      </c>
      <c r="B338">
        <v>12233498.50431489</v>
      </c>
      <c r="C338">
        <v>2320272.784361842</v>
      </c>
      <c r="D338">
        <v>2633808.522280317</v>
      </c>
      <c r="E338">
        <v>4568536.475416566</v>
      </c>
      <c r="F338">
        <v>1359880.278864769</v>
      </c>
      <c r="G338">
        <v>1351000.443391396</v>
      </c>
    </row>
    <row r="339" spans="1:7">
      <c r="A339">
        <v>337</v>
      </c>
      <c r="B339">
        <v>12233498.50116084</v>
      </c>
      <c r="C339">
        <v>2320275.028013151</v>
      </c>
      <c r="D339">
        <v>2633806.510428269</v>
      </c>
      <c r="E339">
        <v>4568538.640366545</v>
      </c>
      <c r="F339">
        <v>1359878.875192957</v>
      </c>
      <c r="G339">
        <v>1350999.447159915</v>
      </c>
    </row>
    <row r="340" spans="1:7">
      <c r="A340">
        <v>338</v>
      </c>
      <c r="B340">
        <v>12233498.49952855</v>
      </c>
      <c r="C340">
        <v>2320283.245441207</v>
      </c>
      <c r="D340">
        <v>2633805.807105847</v>
      </c>
      <c r="E340">
        <v>4568538.313750586</v>
      </c>
      <c r="F340">
        <v>1359873.497641423</v>
      </c>
      <c r="G340">
        <v>1350997.63558948</v>
      </c>
    </row>
    <row r="341" spans="1:7">
      <c r="A341">
        <v>339</v>
      </c>
      <c r="B341">
        <v>12233498.50227326</v>
      </c>
      <c r="C341">
        <v>2320278.303599155</v>
      </c>
      <c r="D341">
        <v>2633806.835505478</v>
      </c>
      <c r="E341">
        <v>4568537.515046141</v>
      </c>
      <c r="F341">
        <v>1359877.110843024</v>
      </c>
      <c r="G341">
        <v>1350998.737279461</v>
      </c>
    </row>
    <row r="342" spans="1:7">
      <c r="A342">
        <v>340</v>
      </c>
      <c r="B342">
        <v>12233498.49261544</v>
      </c>
      <c r="C342">
        <v>2320244.534906177</v>
      </c>
      <c r="D342">
        <v>2633811.533626041</v>
      </c>
      <c r="E342">
        <v>4568536.360565115</v>
      </c>
      <c r="F342">
        <v>1359899.73398814</v>
      </c>
      <c r="G342">
        <v>1351006.329529962</v>
      </c>
    </row>
    <row r="343" spans="1:7">
      <c r="A343">
        <v>341</v>
      </c>
      <c r="B343">
        <v>12233498.49449224</v>
      </c>
      <c r="C343">
        <v>2320268.297404308</v>
      </c>
      <c r="D343">
        <v>2633806.706830725</v>
      </c>
      <c r="E343">
        <v>4568540.022192</v>
      </c>
      <c r="F343">
        <v>1359883.194576872</v>
      </c>
      <c r="G343">
        <v>1351000.273488335</v>
      </c>
    </row>
    <row r="344" spans="1:7">
      <c r="A344">
        <v>342</v>
      </c>
      <c r="B344">
        <v>12233498.491854</v>
      </c>
      <c r="C344">
        <v>2320266.498810739</v>
      </c>
      <c r="D344">
        <v>2633808.365466601</v>
      </c>
      <c r="E344">
        <v>4568537.925811496</v>
      </c>
      <c r="F344">
        <v>1359884.421929613</v>
      </c>
      <c r="G344">
        <v>1351001.279835553</v>
      </c>
    </row>
    <row r="345" spans="1:7">
      <c r="A345">
        <v>343</v>
      </c>
      <c r="B345">
        <v>12233498.49257312</v>
      </c>
      <c r="C345">
        <v>2320263.460791641</v>
      </c>
      <c r="D345">
        <v>2633808.609066124</v>
      </c>
      <c r="E345">
        <v>4568538.282656358</v>
      </c>
      <c r="F345">
        <v>1359886.307047654</v>
      </c>
      <c r="G345">
        <v>1351001.833011345</v>
      </c>
    </row>
    <row r="346" spans="1:7">
      <c r="A346">
        <v>344</v>
      </c>
      <c r="B346">
        <v>12233498.4938838</v>
      </c>
      <c r="C346">
        <v>2320281.350406103</v>
      </c>
      <c r="D346">
        <v>2633807.343352903</v>
      </c>
      <c r="E346">
        <v>4568537.520110096</v>
      </c>
      <c r="F346">
        <v>1359874.680472385</v>
      </c>
      <c r="G346">
        <v>1350997.599542314</v>
      </c>
    </row>
    <row r="347" spans="1:7">
      <c r="A347">
        <v>345</v>
      </c>
      <c r="B347">
        <v>12233498.49147447</v>
      </c>
      <c r="C347">
        <v>2320263.276613427</v>
      </c>
      <c r="D347">
        <v>2633808.35083004</v>
      </c>
      <c r="E347">
        <v>4568538.921542375</v>
      </c>
      <c r="F347">
        <v>1359886.278779728</v>
      </c>
      <c r="G347">
        <v>1351001.663708895</v>
      </c>
    </row>
    <row r="348" spans="1:7">
      <c r="A348">
        <v>346</v>
      </c>
      <c r="B348">
        <v>12233498.49442856</v>
      </c>
      <c r="C348">
        <v>2320193.712778781</v>
      </c>
      <c r="D348">
        <v>2633818.055094986</v>
      </c>
      <c r="E348">
        <v>4568534.986187605</v>
      </c>
      <c r="F348">
        <v>1359933.567016962</v>
      </c>
      <c r="G348">
        <v>1351018.17335023</v>
      </c>
    </row>
    <row r="349" spans="1:7">
      <c r="A349">
        <v>347</v>
      </c>
      <c r="B349">
        <v>12233498.49149619</v>
      </c>
      <c r="C349">
        <v>2320248.983461629</v>
      </c>
      <c r="D349">
        <v>2633811.662073798</v>
      </c>
      <c r="E349">
        <v>4568536.42099655</v>
      </c>
      <c r="F349">
        <v>1359896.084832505</v>
      </c>
      <c r="G349">
        <v>1351005.340131712</v>
      </c>
    </row>
    <row r="350" spans="1:7">
      <c r="A350">
        <v>348</v>
      </c>
      <c r="B350">
        <v>12233498.49815514</v>
      </c>
      <c r="C350">
        <v>2320322.352380732</v>
      </c>
      <c r="D350">
        <v>2633798.246551135</v>
      </c>
      <c r="E350">
        <v>4568545.300454905</v>
      </c>
      <c r="F350">
        <v>1359845.17222365</v>
      </c>
      <c r="G350">
        <v>1350987.426544721</v>
      </c>
    </row>
    <row r="351" spans="1:7">
      <c r="A351">
        <v>349</v>
      </c>
      <c r="B351">
        <v>12233498.49095178</v>
      </c>
      <c r="C351">
        <v>2320257.763627827</v>
      </c>
      <c r="D351">
        <v>2633808.918337154</v>
      </c>
      <c r="E351">
        <v>4568539.005196209</v>
      </c>
      <c r="F351">
        <v>1359889.907714497</v>
      </c>
      <c r="G351">
        <v>1351002.896076088</v>
      </c>
    </row>
    <row r="352" spans="1:7">
      <c r="A352">
        <v>350</v>
      </c>
      <c r="B352">
        <v>12233498.49173257</v>
      </c>
      <c r="C352">
        <v>2320253.380878892</v>
      </c>
      <c r="D352">
        <v>2633809.489795777</v>
      </c>
      <c r="E352">
        <v>4568538.951922496</v>
      </c>
      <c r="F352">
        <v>1359892.89612849</v>
      </c>
      <c r="G352">
        <v>1351003.773006916</v>
      </c>
    </row>
    <row r="353" spans="1:7">
      <c r="A353">
        <v>351</v>
      </c>
      <c r="B353">
        <v>12233498.49219762</v>
      </c>
      <c r="C353">
        <v>2320252.284258057</v>
      </c>
      <c r="D353">
        <v>2633810.578108586</v>
      </c>
      <c r="E353">
        <v>4568537.097715786</v>
      </c>
      <c r="F353">
        <v>1359893.991433217</v>
      </c>
      <c r="G353">
        <v>1351004.540681974</v>
      </c>
    </row>
    <row r="354" spans="1:7">
      <c r="A354">
        <v>352</v>
      </c>
      <c r="B354">
        <v>12233498.49119026</v>
      </c>
      <c r="C354">
        <v>2320255.551455962</v>
      </c>
      <c r="D354">
        <v>2633808.857488059</v>
      </c>
      <c r="E354">
        <v>4568539.355439842</v>
      </c>
      <c r="F354">
        <v>1359891.354986885</v>
      </c>
      <c r="G354">
        <v>1351003.371819513</v>
      </c>
    </row>
    <row r="355" spans="1:7">
      <c r="A355">
        <v>353</v>
      </c>
      <c r="B355">
        <v>12233498.48988235</v>
      </c>
      <c r="C355">
        <v>2320259.959770931</v>
      </c>
      <c r="D355">
        <v>2633808.696052075</v>
      </c>
      <c r="E355">
        <v>4568539.050218725</v>
      </c>
      <c r="F355">
        <v>1359888.583866864</v>
      </c>
      <c r="G355">
        <v>1351002.199973754</v>
      </c>
    </row>
    <row r="356" spans="1:7">
      <c r="A356">
        <v>354</v>
      </c>
      <c r="B356">
        <v>12233498.49106691</v>
      </c>
      <c r="C356">
        <v>2320294.12570549</v>
      </c>
      <c r="D356">
        <v>2633803.282671147</v>
      </c>
      <c r="E356">
        <v>4568542.008725272</v>
      </c>
      <c r="F356">
        <v>1359865.040547314</v>
      </c>
      <c r="G356">
        <v>1350994.033417688</v>
      </c>
    </row>
    <row r="357" spans="1:7">
      <c r="A357">
        <v>355</v>
      </c>
      <c r="B357">
        <v>12233498.48961915</v>
      </c>
      <c r="C357">
        <v>2320250.34655884</v>
      </c>
      <c r="D357">
        <v>2633810.084581271</v>
      </c>
      <c r="E357">
        <v>4568538.432977082</v>
      </c>
      <c r="F357">
        <v>1359895.069521283</v>
      </c>
      <c r="G357">
        <v>1351004.555980677</v>
      </c>
    </row>
    <row r="358" spans="1:7">
      <c r="A358">
        <v>356</v>
      </c>
      <c r="B358">
        <v>12233498.49011707</v>
      </c>
      <c r="C358">
        <v>2320220.902776974</v>
      </c>
      <c r="D358">
        <v>2633814.197859876</v>
      </c>
      <c r="E358">
        <v>4568536.718688209</v>
      </c>
      <c r="F358">
        <v>1359915.275425318</v>
      </c>
      <c r="G358">
        <v>1351011.395366695</v>
      </c>
    </row>
    <row r="359" spans="1:7">
      <c r="A359">
        <v>357</v>
      </c>
      <c r="B359">
        <v>12233498.4898169</v>
      </c>
      <c r="C359">
        <v>2320250.488269161</v>
      </c>
      <c r="D359">
        <v>2633810.081574601</v>
      </c>
      <c r="E359">
        <v>4568538.515847004</v>
      </c>
      <c r="F359">
        <v>1359894.991015141</v>
      </c>
      <c r="G359">
        <v>1351004.413110996</v>
      </c>
    </row>
    <row r="360" spans="1:7">
      <c r="A360">
        <v>358</v>
      </c>
      <c r="B360">
        <v>12233498.49051238</v>
      </c>
      <c r="C360">
        <v>2320241.578918984</v>
      </c>
      <c r="D360">
        <v>2633810.98723109</v>
      </c>
      <c r="E360">
        <v>4568538.558711502</v>
      </c>
      <c r="F360">
        <v>1359900.712104633</v>
      </c>
      <c r="G360">
        <v>1351006.653546168</v>
      </c>
    </row>
    <row r="361" spans="1:7">
      <c r="A361">
        <v>359</v>
      </c>
      <c r="B361">
        <v>12233498.48967199</v>
      </c>
      <c r="C361">
        <v>2320251.499742493</v>
      </c>
      <c r="D361">
        <v>2633810.164842734</v>
      </c>
      <c r="E361">
        <v>4568537.88808873</v>
      </c>
      <c r="F361">
        <v>1359894.461323927</v>
      </c>
      <c r="G361">
        <v>1351004.475674106</v>
      </c>
    </row>
    <row r="362" spans="1:7">
      <c r="A362">
        <v>360</v>
      </c>
      <c r="B362">
        <v>12233498.48989491</v>
      </c>
      <c r="C362">
        <v>2320253.899808765</v>
      </c>
      <c r="D362">
        <v>2633809.265302486</v>
      </c>
      <c r="E362">
        <v>4568539.047269815</v>
      </c>
      <c r="F362">
        <v>1359892.633718353</v>
      </c>
      <c r="G362">
        <v>1351003.643795487</v>
      </c>
    </row>
    <row r="363" spans="1:7">
      <c r="A363">
        <v>361</v>
      </c>
      <c r="B363">
        <v>12233498.48973378</v>
      </c>
      <c r="C363">
        <v>2320246.326965334</v>
      </c>
      <c r="D363">
        <v>2633811.273384647</v>
      </c>
      <c r="E363">
        <v>4568537.171453832</v>
      </c>
      <c r="F363">
        <v>1359897.995407931</v>
      </c>
      <c r="G363">
        <v>1351005.722522037</v>
      </c>
    </row>
    <row r="364" spans="1:7">
      <c r="A364">
        <v>362</v>
      </c>
      <c r="B364">
        <v>12233498.48988653</v>
      </c>
      <c r="C364">
        <v>2320248.239875495</v>
      </c>
      <c r="D364">
        <v>2633810.300648061</v>
      </c>
      <c r="E364">
        <v>4568538.469029988</v>
      </c>
      <c r="F364">
        <v>1359896.472551738</v>
      </c>
      <c r="G364">
        <v>1351005.007781242</v>
      </c>
    </row>
    <row r="365" spans="1:7">
      <c r="A365">
        <v>363</v>
      </c>
      <c r="B365">
        <v>12233498.48981982</v>
      </c>
      <c r="C365">
        <v>2320246.736381999</v>
      </c>
      <c r="D365">
        <v>2633811.0325081</v>
      </c>
      <c r="E365">
        <v>4568537.693657329</v>
      </c>
      <c r="F365">
        <v>1359897.620921129</v>
      </c>
      <c r="G365">
        <v>1351005.406351264</v>
      </c>
    </row>
    <row r="366" spans="1:7">
      <c r="A366">
        <v>364</v>
      </c>
      <c r="B366">
        <v>12233498.48969566</v>
      </c>
      <c r="C366">
        <v>2320244.514940714</v>
      </c>
      <c r="D366">
        <v>2633810.932978811</v>
      </c>
      <c r="E366">
        <v>4568538.025207201</v>
      </c>
      <c r="F366">
        <v>1359899.049690686</v>
      </c>
      <c r="G366">
        <v>1351005.966878249</v>
      </c>
    </row>
    <row r="367" spans="1:7">
      <c r="A367">
        <v>365</v>
      </c>
      <c r="B367">
        <v>12233498.489516</v>
      </c>
      <c r="C367">
        <v>2320260.521230303</v>
      </c>
      <c r="D367">
        <v>2633808.740369352</v>
      </c>
      <c r="E367">
        <v>4568538.869970509</v>
      </c>
      <c r="F367">
        <v>1359888.120202139</v>
      </c>
      <c r="G367">
        <v>1351002.237743702</v>
      </c>
    </row>
    <row r="368" spans="1:7">
      <c r="A368">
        <v>366</v>
      </c>
      <c r="B368">
        <v>12233498.48948496</v>
      </c>
      <c r="C368">
        <v>2320259.523771192</v>
      </c>
      <c r="D368">
        <v>2633808.911508779</v>
      </c>
      <c r="E368">
        <v>4568538.799548179</v>
      </c>
      <c r="F368">
        <v>1359888.734229301</v>
      </c>
      <c r="G368">
        <v>1351002.520427513</v>
      </c>
    </row>
    <row r="369" spans="1:7">
      <c r="A369">
        <v>367</v>
      </c>
      <c r="B369">
        <v>12233498.48941139</v>
      </c>
      <c r="C369">
        <v>2320256.765958386</v>
      </c>
      <c r="D369">
        <v>2633809.26739269</v>
      </c>
      <c r="E369">
        <v>4568538.666131619</v>
      </c>
      <c r="F369">
        <v>1359890.621208705</v>
      </c>
      <c r="G369">
        <v>1351003.168719991</v>
      </c>
    </row>
    <row r="370" spans="1:7">
      <c r="A370">
        <v>368</v>
      </c>
      <c r="B370">
        <v>12233498.48928335</v>
      </c>
      <c r="C370">
        <v>2320251.624781738</v>
      </c>
      <c r="D370">
        <v>2633810.207423544</v>
      </c>
      <c r="E370">
        <v>4568538.087286258</v>
      </c>
      <c r="F370">
        <v>1359894.17735521</v>
      </c>
      <c r="G370">
        <v>1351004.392436594</v>
      </c>
    </row>
    <row r="371" spans="1:7">
      <c r="A371">
        <v>369</v>
      </c>
      <c r="B371">
        <v>12233498.48925849</v>
      </c>
      <c r="C371">
        <v>2320250.920378282</v>
      </c>
      <c r="D371">
        <v>2633810.391734718</v>
      </c>
      <c r="E371">
        <v>4568537.972672596</v>
      </c>
      <c r="F371">
        <v>1359894.677482689</v>
      </c>
      <c r="G371">
        <v>1351004.526990204</v>
      </c>
    </row>
    <row r="372" spans="1:7">
      <c r="A372">
        <v>370</v>
      </c>
      <c r="B372">
        <v>12233498.48921336</v>
      </c>
      <c r="C372">
        <v>2320249.617902819</v>
      </c>
      <c r="D372">
        <v>2633810.755473905</v>
      </c>
      <c r="E372">
        <v>4568537.610353955</v>
      </c>
      <c r="F372">
        <v>1359895.611408773</v>
      </c>
      <c r="G372">
        <v>1351004.894073911</v>
      </c>
    </row>
    <row r="373" spans="1:7">
      <c r="A373">
        <v>371</v>
      </c>
      <c r="B373">
        <v>12233498.48925587</v>
      </c>
      <c r="C373">
        <v>2320249.882582394</v>
      </c>
      <c r="D373">
        <v>2633810.769700324</v>
      </c>
      <c r="E373">
        <v>4568537.478179451</v>
      </c>
      <c r="F373">
        <v>1359895.492003231</v>
      </c>
      <c r="G373">
        <v>1351004.866790464</v>
      </c>
    </row>
    <row r="374" spans="1:7">
      <c r="A374">
        <v>372</v>
      </c>
      <c r="B374">
        <v>12233498.48927972</v>
      </c>
      <c r="C374">
        <v>2320249.227425311</v>
      </c>
      <c r="D374">
        <v>2633810.746120413</v>
      </c>
      <c r="E374">
        <v>4568537.747702686</v>
      </c>
      <c r="F374">
        <v>1359895.831748241</v>
      </c>
      <c r="G374">
        <v>1351004.936283072</v>
      </c>
    </row>
    <row r="375" spans="1:7">
      <c r="A375">
        <v>373</v>
      </c>
      <c r="B375">
        <v>12233498.48917319</v>
      </c>
      <c r="C375">
        <v>2320245.050170497</v>
      </c>
      <c r="D375">
        <v>2633811.640832891</v>
      </c>
      <c r="E375">
        <v>4568536.971457832</v>
      </c>
      <c r="F375">
        <v>1359898.781222834</v>
      </c>
      <c r="G375">
        <v>1351006.045489137</v>
      </c>
    </row>
    <row r="376" spans="1:7">
      <c r="A376">
        <v>374</v>
      </c>
      <c r="B376">
        <v>12233498.48917628</v>
      </c>
      <c r="C376">
        <v>2320238.072391537</v>
      </c>
      <c r="D376">
        <v>2633812.759414336</v>
      </c>
      <c r="E376">
        <v>4568536.322624926</v>
      </c>
      <c r="F376">
        <v>1359903.57029842</v>
      </c>
      <c r="G376">
        <v>1351007.764447062</v>
      </c>
    </row>
    <row r="377" spans="1:7">
      <c r="A377">
        <v>375</v>
      </c>
      <c r="B377">
        <v>12233498.48918913</v>
      </c>
      <c r="C377">
        <v>2320243.263316082</v>
      </c>
      <c r="D377">
        <v>2633811.894228125</v>
      </c>
      <c r="E377">
        <v>4568536.882572853</v>
      </c>
      <c r="F377">
        <v>1359899.972060758</v>
      </c>
      <c r="G377">
        <v>1351006.477011318</v>
      </c>
    </row>
    <row r="378" spans="1:7">
      <c r="A378">
        <v>376</v>
      </c>
      <c r="B378">
        <v>12233498.48912097</v>
      </c>
      <c r="C378">
        <v>2320239.743280744</v>
      </c>
      <c r="D378">
        <v>2633812.424414107</v>
      </c>
      <c r="E378">
        <v>4568536.589103402</v>
      </c>
      <c r="F378">
        <v>1359902.468180407</v>
      </c>
      <c r="G378">
        <v>1351007.264142314</v>
      </c>
    </row>
    <row r="379" spans="1:7">
      <c r="A379">
        <v>377</v>
      </c>
      <c r="B379">
        <v>12233498.48911732</v>
      </c>
      <c r="C379">
        <v>2320239.597546632</v>
      </c>
      <c r="D379">
        <v>2633812.561259161</v>
      </c>
      <c r="E379">
        <v>4568536.441163119</v>
      </c>
      <c r="F379">
        <v>1359902.584280096</v>
      </c>
      <c r="G379">
        <v>1351007.304868315</v>
      </c>
    </row>
    <row r="380" spans="1:7">
      <c r="A380">
        <v>378</v>
      </c>
      <c r="B380">
        <v>12233498.48914134</v>
      </c>
      <c r="C380">
        <v>2320241.758029813</v>
      </c>
      <c r="D380">
        <v>2633812.496632463</v>
      </c>
      <c r="E380">
        <v>4568536.126775425</v>
      </c>
      <c r="F380">
        <v>1359901.216138394</v>
      </c>
      <c r="G380">
        <v>1351006.891565244</v>
      </c>
    </row>
    <row r="381" spans="1:7">
      <c r="A381">
        <v>379</v>
      </c>
      <c r="B381">
        <v>12233498.48910345</v>
      </c>
      <c r="C381">
        <v>2320240.114200378</v>
      </c>
      <c r="D381">
        <v>2633812.52317587</v>
      </c>
      <c r="E381">
        <v>4568536.365139152</v>
      </c>
      <c r="F381">
        <v>1359902.272756066</v>
      </c>
      <c r="G381">
        <v>1351007.21383198</v>
      </c>
    </row>
    <row r="382" spans="1:7">
      <c r="A382">
        <v>380</v>
      </c>
      <c r="B382">
        <v>12233498.4892039</v>
      </c>
      <c r="C382">
        <v>2320235.18633361</v>
      </c>
      <c r="D382">
        <v>2633813.289640012</v>
      </c>
      <c r="E382">
        <v>4568535.958811075</v>
      </c>
      <c r="F382">
        <v>1359905.693184088</v>
      </c>
      <c r="G382">
        <v>1351008.361235112</v>
      </c>
    </row>
    <row r="383" spans="1:7">
      <c r="A383">
        <v>381</v>
      </c>
      <c r="B383">
        <v>12233498.48911647</v>
      </c>
      <c r="C383">
        <v>2320238.9173305</v>
      </c>
      <c r="D383">
        <v>2633812.777649795</v>
      </c>
      <c r="E383">
        <v>4568536.193781435</v>
      </c>
      <c r="F383">
        <v>1359903.098472293</v>
      </c>
      <c r="G383">
        <v>1351007.501882448</v>
      </c>
    </row>
    <row r="384" spans="1:7">
      <c r="A384">
        <v>382</v>
      </c>
      <c r="B384">
        <v>12233498.48909643</v>
      </c>
      <c r="C384">
        <v>2320239.872778333</v>
      </c>
      <c r="D384">
        <v>2633812.56628693</v>
      </c>
      <c r="E384">
        <v>4568536.322634099</v>
      </c>
      <c r="F384">
        <v>1359902.439678353</v>
      </c>
      <c r="G384">
        <v>1351007.287718714</v>
      </c>
    </row>
    <row r="385" spans="1:7">
      <c r="A385">
        <v>383</v>
      </c>
      <c r="B385">
        <v>12233498.48910381</v>
      </c>
      <c r="C385">
        <v>2320241.708207872</v>
      </c>
      <c r="D385">
        <v>2633812.17507482</v>
      </c>
      <c r="E385">
        <v>4568536.609022485</v>
      </c>
      <c r="F385">
        <v>1359901.174184551</v>
      </c>
      <c r="G385">
        <v>1351006.822614077</v>
      </c>
    </row>
    <row r="386" spans="1:7">
      <c r="A386">
        <v>384</v>
      </c>
      <c r="B386">
        <v>12233498.48911479</v>
      </c>
      <c r="C386">
        <v>2320241.522927397</v>
      </c>
      <c r="D386">
        <v>2633812.300161882</v>
      </c>
      <c r="E386">
        <v>4568536.479804371</v>
      </c>
      <c r="F386">
        <v>1359901.305425895</v>
      </c>
      <c r="G386">
        <v>1351006.880795243</v>
      </c>
    </row>
    <row r="387" spans="1:7">
      <c r="A387">
        <v>385</v>
      </c>
      <c r="B387">
        <v>12233498.48909199</v>
      </c>
      <c r="C387">
        <v>2320237.15775984</v>
      </c>
      <c r="D387">
        <v>2633812.975230974</v>
      </c>
      <c r="E387">
        <v>4568536.127049748</v>
      </c>
      <c r="F387">
        <v>1359904.278064169</v>
      </c>
      <c r="G387">
        <v>1351007.950987264</v>
      </c>
    </row>
    <row r="388" spans="1:7">
      <c r="A388">
        <v>386</v>
      </c>
      <c r="B388">
        <v>12233498.48910069</v>
      </c>
      <c r="C388">
        <v>2320237.219168265</v>
      </c>
      <c r="D388">
        <v>2633812.915339446</v>
      </c>
      <c r="E388">
        <v>4568536.226551131</v>
      </c>
      <c r="F388">
        <v>1359904.208166336</v>
      </c>
      <c r="G388">
        <v>1351007.91987551</v>
      </c>
    </row>
    <row r="389" spans="1:7">
      <c r="A389">
        <v>387</v>
      </c>
      <c r="B389">
        <v>12233498.48908218</v>
      </c>
      <c r="C389">
        <v>2320238.938218484</v>
      </c>
      <c r="D389">
        <v>2633812.810764535</v>
      </c>
      <c r="E389">
        <v>4568536.060160205</v>
      </c>
      <c r="F389">
        <v>1359903.08225336</v>
      </c>
      <c r="G389">
        <v>1351007.597685599</v>
      </c>
    </row>
    <row r="390" spans="1:7">
      <c r="A390">
        <v>388</v>
      </c>
      <c r="B390">
        <v>12233498.4890882</v>
      </c>
      <c r="C390">
        <v>2320235.548618339</v>
      </c>
      <c r="D390">
        <v>2633813.392200316</v>
      </c>
      <c r="E390">
        <v>4568535.656739477</v>
      </c>
      <c r="F390">
        <v>1359905.44615201</v>
      </c>
      <c r="G390">
        <v>1351008.445378062</v>
      </c>
    </row>
    <row r="391" spans="1:7">
      <c r="A391">
        <v>389</v>
      </c>
      <c r="B391">
        <v>12233498.48909109</v>
      </c>
      <c r="C391">
        <v>2320238.712228969</v>
      </c>
      <c r="D391">
        <v>2633812.909255386</v>
      </c>
      <c r="E391">
        <v>4568535.967742698</v>
      </c>
      <c r="F391">
        <v>1359903.245319342</v>
      </c>
      <c r="G391">
        <v>1351007.654544696</v>
      </c>
    </row>
    <row r="392" spans="1:7">
      <c r="A392">
        <v>390</v>
      </c>
      <c r="B392">
        <v>12233498.48908507</v>
      </c>
      <c r="C392">
        <v>2320237.360860026</v>
      </c>
      <c r="D392">
        <v>2633813.094210478</v>
      </c>
      <c r="E392">
        <v>4568535.871908158</v>
      </c>
      <c r="F392">
        <v>1359904.170679077</v>
      </c>
      <c r="G392">
        <v>1351007.991427327</v>
      </c>
    </row>
    <row r="393" spans="1:7">
      <c r="A393">
        <v>391</v>
      </c>
      <c r="B393">
        <v>12233498.48908271</v>
      </c>
      <c r="C393">
        <v>2320238.338500525</v>
      </c>
      <c r="D393">
        <v>2633812.891562582</v>
      </c>
      <c r="E393">
        <v>4568536.049508299</v>
      </c>
      <c r="F393">
        <v>1359903.476424095</v>
      </c>
      <c r="G393">
        <v>1351007.733087208</v>
      </c>
    </row>
    <row r="394" spans="1:7">
      <c r="A394">
        <v>392</v>
      </c>
      <c r="B394">
        <v>12233498.48908643</v>
      </c>
      <c r="C394">
        <v>2320239.490551561</v>
      </c>
      <c r="D394">
        <v>2633812.677701569</v>
      </c>
      <c r="E394">
        <v>4568536.159825957</v>
      </c>
      <c r="F394">
        <v>1359902.694813595</v>
      </c>
      <c r="G394">
        <v>1351007.466193745</v>
      </c>
    </row>
    <row r="395" spans="1:7">
      <c r="A395">
        <v>393</v>
      </c>
      <c r="B395">
        <v>12233498.48909185</v>
      </c>
      <c r="C395">
        <v>2320239.938270525</v>
      </c>
      <c r="D395">
        <v>2633812.677664998</v>
      </c>
      <c r="E395">
        <v>4568536.090268447</v>
      </c>
      <c r="F395">
        <v>1359902.405788435</v>
      </c>
      <c r="G395">
        <v>1351007.377099452</v>
      </c>
    </row>
    <row r="396" spans="1:7">
      <c r="A396">
        <v>394</v>
      </c>
      <c r="B396">
        <v>12233498.48908487</v>
      </c>
      <c r="C396">
        <v>2320238.619898678</v>
      </c>
      <c r="D396">
        <v>2633812.881567916</v>
      </c>
      <c r="E396">
        <v>4568536.010031446</v>
      </c>
      <c r="F396">
        <v>1359903.301852129</v>
      </c>
      <c r="G396">
        <v>1351007.675734696</v>
      </c>
    </row>
    <row r="397" spans="1:7">
      <c r="A397">
        <v>395</v>
      </c>
      <c r="B397">
        <v>12233498.48907784</v>
      </c>
      <c r="C397">
        <v>2320240.447605406</v>
      </c>
      <c r="D397">
        <v>2633812.567291526</v>
      </c>
      <c r="E397">
        <v>4568536.185020776</v>
      </c>
      <c r="F397">
        <v>1359902.06019002</v>
      </c>
      <c r="G397">
        <v>1351007.22897011</v>
      </c>
    </row>
    <row r="398" spans="1:7">
      <c r="A398">
        <v>396</v>
      </c>
      <c r="B398">
        <v>12233498.48908086</v>
      </c>
      <c r="C398">
        <v>2320240.885056218</v>
      </c>
      <c r="D398">
        <v>2633812.512411989</v>
      </c>
      <c r="E398">
        <v>4568536.195758816</v>
      </c>
      <c r="F398">
        <v>1359901.758739071</v>
      </c>
      <c r="G398">
        <v>1351007.137114765</v>
      </c>
    </row>
    <row r="399" spans="1:7">
      <c r="A399">
        <v>397</v>
      </c>
      <c r="B399">
        <v>12233498.48907599</v>
      </c>
      <c r="C399">
        <v>2320240.0998382</v>
      </c>
      <c r="D399">
        <v>2633812.522961948</v>
      </c>
      <c r="E399">
        <v>4568536.311952299</v>
      </c>
      <c r="F399">
        <v>1359902.276199257</v>
      </c>
      <c r="G399">
        <v>1351007.278124285</v>
      </c>
    </row>
    <row r="400" spans="1:7">
      <c r="A400">
        <v>398</v>
      </c>
      <c r="B400">
        <v>12233498.48907521</v>
      </c>
      <c r="C400">
        <v>2320239.343105741</v>
      </c>
      <c r="D400">
        <v>2633812.651681621</v>
      </c>
      <c r="E400">
        <v>4568536.223731114</v>
      </c>
      <c r="F400">
        <v>1359902.803870332</v>
      </c>
      <c r="G400">
        <v>1351007.466686406</v>
      </c>
    </row>
    <row r="401" spans="1:7">
      <c r="A401">
        <v>399</v>
      </c>
      <c r="B401">
        <v>12233498.48907227</v>
      </c>
      <c r="C401">
        <v>2320238.691711522</v>
      </c>
      <c r="D401">
        <v>2633812.728689223</v>
      </c>
      <c r="E401">
        <v>4568536.189986023</v>
      </c>
      <c r="F401">
        <v>1359903.257282938</v>
      </c>
      <c r="G401">
        <v>1351007.62140257</v>
      </c>
    </row>
    <row r="402" spans="1:7">
      <c r="A402">
        <v>400</v>
      </c>
      <c r="B402">
        <v>12233498.48906991</v>
      </c>
      <c r="C402">
        <v>2320237.869608033</v>
      </c>
      <c r="D402">
        <v>2633812.867171543</v>
      </c>
      <c r="E402">
        <v>4568536.104969666</v>
      </c>
      <c r="F402">
        <v>1359903.82505314</v>
      </c>
      <c r="G402">
        <v>1351007.822267521</v>
      </c>
    </row>
    <row r="403" spans="1:7">
      <c r="A403">
        <v>401</v>
      </c>
      <c r="B403">
        <v>12233498.48907092</v>
      </c>
      <c r="C403">
        <v>2320238.233527584</v>
      </c>
      <c r="D403">
        <v>2633812.796820013</v>
      </c>
      <c r="E403">
        <v>4568536.143400812</v>
      </c>
      <c r="F403">
        <v>1359903.575555529</v>
      </c>
      <c r="G403">
        <v>1351007.739766981</v>
      </c>
    </row>
    <row r="404" spans="1:7">
      <c r="A404">
        <v>402</v>
      </c>
      <c r="B404">
        <v>12233498.48907571</v>
      </c>
      <c r="C404">
        <v>2320237.903458437</v>
      </c>
      <c r="D404">
        <v>2633812.848609183</v>
      </c>
      <c r="E404">
        <v>4568536.120050739</v>
      </c>
      <c r="F404">
        <v>1359903.81693773</v>
      </c>
      <c r="G404">
        <v>1351007.800019623</v>
      </c>
    </row>
    <row r="405" spans="1:7">
      <c r="A405">
        <v>403</v>
      </c>
      <c r="B405">
        <v>12233498.48907353</v>
      </c>
      <c r="C405">
        <v>2320238.137019128</v>
      </c>
      <c r="D405">
        <v>2633812.833864355</v>
      </c>
      <c r="E405">
        <v>4568536.105385952</v>
      </c>
      <c r="F405">
        <v>1359903.650308402</v>
      </c>
      <c r="G405">
        <v>1351007.762495692</v>
      </c>
    </row>
    <row r="406" spans="1:7">
      <c r="A406">
        <v>404</v>
      </c>
      <c r="B406">
        <v>12233498.48907317</v>
      </c>
      <c r="C406">
        <v>2320236.769442993</v>
      </c>
      <c r="D406">
        <v>2633813.046214752</v>
      </c>
      <c r="E406">
        <v>4568536.022883423</v>
      </c>
      <c r="F406">
        <v>1359904.576040478</v>
      </c>
      <c r="G406">
        <v>1351008.074491529</v>
      </c>
    </row>
    <row r="407" spans="1:7">
      <c r="A407">
        <v>405</v>
      </c>
      <c r="B407">
        <v>12233498.4890733</v>
      </c>
      <c r="C407">
        <v>2320235.876674064</v>
      </c>
      <c r="D407">
        <v>2633813.156355078</v>
      </c>
      <c r="E407">
        <v>4568535.987017651</v>
      </c>
      <c r="F407">
        <v>1359905.173369489</v>
      </c>
      <c r="G407">
        <v>1351008.295657013</v>
      </c>
    </row>
    <row r="408" spans="1:7">
      <c r="A408">
        <v>406</v>
      </c>
      <c r="B408">
        <v>12233498.48906972</v>
      </c>
      <c r="C408">
        <v>2320238.037707048</v>
      </c>
      <c r="D408">
        <v>2633812.835420513</v>
      </c>
      <c r="E408">
        <v>4568536.123277765</v>
      </c>
      <c r="F408">
        <v>1359903.7059726</v>
      </c>
      <c r="G408">
        <v>1351007.786691793</v>
      </c>
    </row>
    <row r="409" spans="1:7">
      <c r="A409">
        <v>407</v>
      </c>
      <c r="B409">
        <v>12233498.48906973</v>
      </c>
      <c r="C409">
        <v>2320237.8458629</v>
      </c>
      <c r="D409">
        <v>2633812.881664352</v>
      </c>
      <c r="E409">
        <v>4568536.078884339</v>
      </c>
      <c r="F409">
        <v>1359903.843230082</v>
      </c>
      <c r="G409">
        <v>1351007.839428052</v>
      </c>
    </row>
    <row r="410" spans="1:7">
      <c r="A410">
        <v>408</v>
      </c>
      <c r="B410">
        <v>12233498.48906851</v>
      </c>
      <c r="C410">
        <v>2320238.495222043</v>
      </c>
      <c r="D410">
        <v>2633812.787173854</v>
      </c>
      <c r="E410">
        <v>4568536.12879832</v>
      </c>
      <c r="F410">
        <v>1359903.39451949</v>
      </c>
      <c r="G410">
        <v>1351007.683354801</v>
      </c>
    </row>
    <row r="411" spans="1:7">
      <c r="A411">
        <v>409</v>
      </c>
      <c r="B411">
        <v>12233498.48906865</v>
      </c>
      <c r="C411">
        <v>2320238.57386351</v>
      </c>
      <c r="D411">
        <v>2633812.780792375</v>
      </c>
      <c r="E411">
        <v>4568536.130253546</v>
      </c>
      <c r="F411">
        <v>1359903.338438795</v>
      </c>
      <c r="G411">
        <v>1351007.665720427</v>
      </c>
    </row>
    <row r="412" spans="1:7">
      <c r="A412">
        <v>410</v>
      </c>
      <c r="B412">
        <v>12233498.48906852</v>
      </c>
      <c r="C412">
        <v>2320238.824608177</v>
      </c>
      <c r="D412">
        <v>2633812.737661168</v>
      </c>
      <c r="E412">
        <v>4568536.155552282</v>
      </c>
      <c r="F412">
        <v>1359903.170254163</v>
      </c>
      <c r="G412">
        <v>1351007.600992724</v>
      </c>
    </row>
    <row r="413" spans="1:7">
      <c r="A413">
        <v>411</v>
      </c>
      <c r="B413">
        <v>12233498.48906866</v>
      </c>
      <c r="C413">
        <v>2320238.357859594</v>
      </c>
      <c r="D413">
        <v>2633812.804517752</v>
      </c>
      <c r="E413">
        <v>4568536.122994022</v>
      </c>
      <c r="F413">
        <v>1359903.486524528</v>
      </c>
      <c r="G413">
        <v>1351007.717172768</v>
      </c>
    </row>
    <row r="414" spans="1:7">
      <c r="A414">
        <v>412</v>
      </c>
      <c r="B414">
        <v>12233498.48906788</v>
      </c>
      <c r="C414">
        <v>2320237.81564473</v>
      </c>
      <c r="D414">
        <v>2633812.895469203</v>
      </c>
      <c r="E414">
        <v>4568536.080331955</v>
      </c>
      <c r="F414">
        <v>1359903.854428274</v>
      </c>
      <c r="G414">
        <v>1351007.843193724</v>
      </c>
    </row>
    <row r="415" spans="1:7">
      <c r="A415">
        <v>413</v>
      </c>
      <c r="B415">
        <v>12233498.48906754</v>
      </c>
      <c r="C415">
        <v>2320238.085627706</v>
      </c>
      <c r="D415">
        <v>2633812.851001599</v>
      </c>
      <c r="E415">
        <v>4568536.110014091</v>
      </c>
      <c r="F415">
        <v>1359903.665978005</v>
      </c>
      <c r="G415">
        <v>1351007.776446136</v>
      </c>
    </row>
    <row r="416" spans="1:7">
      <c r="A416">
        <v>414</v>
      </c>
      <c r="B416">
        <v>12233498.48906799</v>
      </c>
      <c r="C416">
        <v>2320237.97155878</v>
      </c>
      <c r="D416">
        <v>2633812.875080597</v>
      </c>
      <c r="E416">
        <v>4568536.094899925</v>
      </c>
      <c r="F416">
        <v>1359903.74512927</v>
      </c>
      <c r="G416">
        <v>1351007.802399416</v>
      </c>
    </row>
    <row r="417" spans="1:7">
      <c r="A417">
        <v>415</v>
      </c>
      <c r="B417">
        <v>12233498.48906767</v>
      </c>
      <c r="C417">
        <v>2320238.458282033</v>
      </c>
      <c r="D417">
        <v>2633812.801056457</v>
      </c>
      <c r="E417">
        <v>4568536.126279172</v>
      </c>
      <c r="F417">
        <v>1359903.410628886</v>
      </c>
      <c r="G417">
        <v>1351007.692821126</v>
      </c>
    </row>
    <row r="418" spans="1:7">
      <c r="A418">
        <v>416</v>
      </c>
      <c r="B418">
        <v>12233498.48906802</v>
      </c>
      <c r="C418">
        <v>2320238.115693475</v>
      </c>
      <c r="D418">
        <v>2633812.842730617</v>
      </c>
      <c r="E418">
        <v>4568536.116869347</v>
      </c>
      <c r="F418">
        <v>1359903.64255623</v>
      </c>
      <c r="G418">
        <v>1351007.771218351</v>
      </c>
    </row>
    <row r="419" spans="1:7">
      <c r="A419">
        <v>417</v>
      </c>
      <c r="B419">
        <v>12233498.48906777</v>
      </c>
      <c r="C419">
        <v>2320237.68282365</v>
      </c>
      <c r="D419">
        <v>2633812.912580679</v>
      </c>
      <c r="E419">
        <v>4568536.088892287</v>
      </c>
      <c r="F419">
        <v>1359903.93559539</v>
      </c>
      <c r="G419">
        <v>1351007.869175767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8090769.361755142</v>
      </c>
      <c r="C2">
        <v>3704413.364353881</v>
      </c>
    </row>
    <row r="3" spans="1:3">
      <c r="A3">
        <v>1</v>
      </c>
      <c r="B3">
        <v>80907693.61755146</v>
      </c>
      <c r="C3">
        <v>29177133.78910183</v>
      </c>
    </row>
    <row r="4" spans="1:3">
      <c r="A4">
        <v>2</v>
      </c>
      <c r="B4">
        <v>76878719.81109729</v>
      </c>
      <c r="C4">
        <v>27557152.81714918</v>
      </c>
    </row>
    <row r="5" spans="1:3">
      <c r="A5">
        <v>3</v>
      </c>
      <c r="B5">
        <v>70871744.3850095</v>
      </c>
      <c r="C5">
        <v>25685343.72149805</v>
      </c>
    </row>
    <row r="6" spans="1:3">
      <c r="A6">
        <v>4</v>
      </c>
      <c r="B6">
        <v>68087811.80539891</v>
      </c>
      <c r="C6">
        <v>24704068.15238273</v>
      </c>
    </row>
    <row r="7" spans="1:3">
      <c r="A7">
        <v>5</v>
      </c>
      <c r="B7">
        <v>62821888.60836527</v>
      </c>
      <c r="C7">
        <v>23031468.64764895</v>
      </c>
    </row>
    <row r="8" spans="1:3">
      <c r="A8">
        <v>6</v>
      </c>
      <c r="B8">
        <v>60238136.53767942</v>
      </c>
      <c r="C8">
        <v>22075407.53044998</v>
      </c>
    </row>
    <row r="9" spans="1:3">
      <c r="A9">
        <v>7</v>
      </c>
      <c r="B9">
        <v>55178610.67030911</v>
      </c>
      <c r="C9">
        <v>20350046.87536836</v>
      </c>
    </row>
    <row r="10" spans="1:3">
      <c r="A10">
        <v>8</v>
      </c>
      <c r="B10">
        <v>52681483.62607677</v>
      </c>
      <c r="C10">
        <v>19374355.81628622</v>
      </c>
    </row>
    <row r="11" spans="1:3">
      <c r="A11">
        <v>9</v>
      </c>
      <c r="B11">
        <v>47737075.87613975</v>
      </c>
      <c r="C11">
        <v>17589206.4703242</v>
      </c>
    </row>
    <row r="12" spans="1:3">
      <c r="A12">
        <v>10</v>
      </c>
      <c r="B12">
        <v>40453846.80877573</v>
      </c>
      <c r="C12">
        <v>15025622.44201963</v>
      </c>
    </row>
    <row r="13" spans="1:3">
      <c r="A13">
        <v>11</v>
      </c>
      <c r="B13">
        <v>34446012.5935756</v>
      </c>
      <c r="C13">
        <v>12941470.92231155</v>
      </c>
    </row>
    <row r="14" spans="1:3">
      <c r="A14">
        <v>12</v>
      </c>
      <c r="B14">
        <v>33842432.02514673</v>
      </c>
      <c r="C14">
        <v>12765901.03338712</v>
      </c>
    </row>
    <row r="15" spans="1:3">
      <c r="A15">
        <v>13</v>
      </c>
      <c r="B15">
        <v>33868627.07056321</v>
      </c>
      <c r="C15">
        <v>12770037.6343418</v>
      </c>
    </row>
    <row r="16" spans="1:3">
      <c r="A16">
        <v>14</v>
      </c>
      <c r="B16">
        <v>32738245.57360414</v>
      </c>
      <c r="C16">
        <v>12366837.46045004</v>
      </c>
    </row>
    <row r="17" spans="1:3">
      <c r="A17">
        <v>15</v>
      </c>
      <c r="B17">
        <v>32714809.25467979</v>
      </c>
      <c r="C17">
        <v>12344281.61232892</v>
      </c>
    </row>
    <row r="18" spans="1:3">
      <c r="A18">
        <v>16</v>
      </c>
      <c r="B18">
        <v>31522968.84849729</v>
      </c>
      <c r="C18">
        <v>11895063.97187765</v>
      </c>
    </row>
    <row r="19" spans="1:3">
      <c r="A19">
        <v>17</v>
      </c>
      <c r="B19">
        <v>31474056.96348494</v>
      </c>
      <c r="C19">
        <v>11864818.78495953</v>
      </c>
    </row>
    <row r="20" spans="1:3">
      <c r="A20">
        <v>18</v>
      </c>
      <c r="B20">
        <v>29947107.57696128</v>
      </c>
      <c r="C20">
        <v>11338778.07124392</v>
      </c>
    </row>
    <row r="21" spans="1:3">
      <c r="A21">
        <v>19</v>
      </c>
      <c r="B21">
        <v>28241708.09791602</v>
      </c>
      <c r="C21">
        <v>10758025.31427236</v>
      </c>
    </row>
    <row r="22" spans="1:3">
      <c r="A22">
        <v>20</v>
      </c>
      <c r="B22">
        <v>25129804.30498577</v>
      </c>
      <c r="C22">
        <v>9678190.03580215</v>
      </c>
    </row>
    <row r="23" spans="1:3">
      <c r="A23">
        <v>21</v>
      </c>
      <c r="B23">
        <v>22714803.62876717</v>
      </c>
      <c r="C23">
        <v>8838221.157612573</v>
      </c>
    </row>
    <row r="24" spans="1:3">
      <c r="A24">
        <v>22</v>
      </c>
      <c r="B24">
        <v>21917692.43728989</v>
      </c>
      <c r="C24">
        <v>8565369.260310115</v>
      </c>
    </row>
    <row r="25" spans="1:3">
      <c r="A25">
        <v>23</v>
      </c>
      <c r="B25">
        <v>21523899.06893106</v>
      </c>
      <c r="C25">
        <v>8415618.070430761</v>
      </c>
    </row>
    <row r="26" spans="1:3">
      <c r="A26">
        <v>24</v>
      </c>
      <c r="B26">
        <v>21740208.09970504</v>
      </c>
      <c r="C26">
        <v>8493167.004467549</v>
      </c>
    </row>
    <row r="27" spans="1:3">
      <c r="A27">
        <v>25</v>
      </c>
      <c r="B27">
        <v>21273908.59991971</v>
      </c>
      <c r="C27">
        <v>8309152.628940738</v>
      </c>
    </row>
    <row r="28" spans="1:3">
      <c r="A28">
        <v>26</v>
      </c>
      <c r="B28">
        <v>21307464.71982069</v>
      </c>
      <c r="C28">
        <v>8310906.031451233</v>
      </c>
    </row>
    <row r="29" spans="1:3">
      <c r="A29">
        <v>27</v>
      </c>
      <c r="B29">
        <v>20851553.14036426</v>
      </c>
      <c r="C29">
        <v>8171224.444479686</v>
      </c>
    </row>
    <row r="30" spans="1:3">
      <c r="A30">
        <v>28</v>
      </c>
      <c r="B30">
        <v>20948905.06032191</v>
      </c>
      <c r="C30">
        <v>8208675.835838447</v>
      </c>
    </row>
    <row r="31" spans="1:3">
      <c r="A31">
        <v>29</v>
      </c>
      <c r="B31">
        <v>19731492.22187774</v>
      </c>
      <c r="C31">
        <v>7796257.429799666</v>
      </c>
    </row>
    <row r="32" spans="1:3">
      <c r="A32">
        <v>30</v>
      </c>
      <c r="B32">
        <v>18126492.93912093</v>
      </c>
      <c r="C32">
        <v>7231449.969310697</v>
      </c>
    </row>
    <row r="33" spans="1:3">
      <c r="A33">
        <v>31</v>
      </c>
      <c r="B33">
        <v>16831715.42495752</v>
      </c>
      <c r="C33">
        <v>6779871.307229491</v>
      </c>
    </row>
    <row r="34" spans="1:3">
      <c r="A34">
        <v>32</v>
      </c>
      <c r="B34">
        <v>16432881.25308319</v>
      </c>
      <c r="C34">
        <v>6649751.688261366</v>
      </c>
    </row>
    <row r="35" spans="1:3">
      <c r="A35">
        <v>33</v>
      </c>
      <c r="B35">
        <v>15813298.96578598</v>
      </c>
      <c r="C35">
        <v>6428929.349631079</v>
      </c>
    </row>
    <row r="36" spans="1:3">
      <c r="A36">
        <v>34</v>
      </c>
      <c r="B36">
        <v>15565912.75390815</v>
      </c>
      <c r="C36">
        <v>6351516.228529596</v>
      </c>
    </row>
    <row r="37" spans="1:3">
      <c r="A37">
        <v>35</v>
      </c>
      <c r="B37">
        <v>15566331.52909139</v>
      </c>
      <c r="C37">
        <v>6349027.238591614</v>
      </c>
    </row>
    <row r="38" spans="1:3">
      <c r="A38">
        <v>36</v>
      </c>
      <c r="B38">
        <v>15179351.68342058</v>
      </c>
      <c r="C38">
        <v>6218910.839681545</v>
      </c>
    </row>
    <row r="39" spans="1:3">
      <c r="A39">
        <v>37</v>
      </c>
      <c r="B39">
        <v>15260786.60129178</v>
      </c>
      <c r="C39">
        <v>6251945.193662647</v>
      </c>
    </row>
    <row r="40" spans="1:3">
      <c r="A40">
        <v>38</v>
      </c>
      <c r="B40">
        <v>14920948.30608955</v>
      </c>
      <c r="C40">
        <v>6121567.970505409</v>
      </c>
    </row>
    <row r="41" spans="1:3">
      <c r="A41">
        <v>39</v>
      </c>
      <c r="B41">
        <v>14865695.59036167</v>
      </c>
      <c r="C41">
        <v>6103310.967593269</v>
      </c>
    </row>
    <row r="42" spans="1:3">
      <c r="A42">
        <v>40</v>
      </c>
      <c r="B42">
        <v>13983003.76452173</v>
      </c>
      <c r="C42">
        <v>5791421.866910423</v>
      </c>
    </row>
    <row r="43" spans="1:3">
      <c r="A43">
        <v>41</v>
      </c>
      <c r="B43">
        <v>13241511.37770261</v>
      </c>
      <c r="C43">
        <v>5531064.471846736</v>
      </c>
    </row>
    <row r="44" spans="1:3">
      <c r="A44">
        <v>42</v>
      </c>
      <c r="B44">
        <v>12940417.40969619</v>
      </c>
      <c r="C44">
        <v>5427847.861768979</v>
      </c>
    </row>
    <row r="45" spans="1:3">
      <c r="A45">
        <v>43</v>
      </c>
      <c r="B45">
        <v>12661657.15876953</v>
      </c>
      <c r="C45">
        <v>5326514.606011118</v>
      </c>
    </row>
    <row r="46" spans="1:3">
      <c r="A46">
        <v>44</v>
      </c>
      <c r="B46">
        <v>12087899.6864928</v>
      </c>
      <c r="C46">
        <v>5125751.881882613</v>
      </c>
    </row>
    <row r="47" spans="1:3">
      <c r="A47">
        <v>45</v>
      </c>
      <c r="B47">
        <v>11812672.06824396</v>
      </c>
      <c r="C47">
        <v>5022982.519301221</v>
      </c>
    </row>
    <row r="48" spans="1:3">
      <c r="A48">
        <v>46</v>
      </c>
      <c r="B48">
        <v>11643094.66274833</v>
      </c>
      <c r="C48">
        <v>4958501.088829194</v>
      </c>
    </row>
    <row r="49" spans="1:3">
      <c r="A49">
        <v>47</v>
      </c>
      <c r="B49">
        <v>11652201.35796201</v>
      </c>
      <c r="C49">
        <v>4959460.961624299</v>
      </c>
    </row>
    <row r="50" spans="1:3">
      <c r="A50">
        <v>48</v>
      </c>
      <c r="B50">
        <v>11301390.27155855</v>
      </c>
      <c r="C50">
        <v>4838270.850223199</v>
      </c>
    </row>
    <row r="51" spans="1:3">
      <c r="A51">
        <v>49</v>
      </c>
      <c r="B51">
        <v>11096667.10529392</v>
      </c>
      <c r="C51">
        <v>4770850.414932484</v>
      </c>
    </row>
    <row r="52" spans="1:3">
      <c r="A52">
        <v>50</v>
      </c>
      <c r="B52">
        <v>10635503.27503569</v>
      </c>
      <c r="C52">
        <v>4609603.762318449</v>
      </c>
    </row>
    <row r="53" spans="1:3">
      <c r="A53">
        <v>51</v>
      </c>
      <c r="B53">
        <v>10200205.59031474</v>
      </c>
      <c r="C53">
        <v>4456596.189550675</v>
      </c>
    </row>
    <row r="54" spans="1:3">
      <c r="A54">
        <v>52</v>
      </c>
      <c r="B54">
        <v>9934590.565748777</v>
      </c>
      <c r="C54">
        <v>4361494.749236638</v>
      </c>
    </row>
    <row r="55" spans="1:3">
      <c r="A55">
        <v>53</v>
      </c>
      <c r="B55">
        <v>9743443.09215614</v>
      </c>
      <c r="C55">
        <v>4292471.618510912</v>
      </c>
    </row>
    <row r="56" spans="1:3">
      <c r="A56">
        <v>54</v>
      </c>
      <c r="B56">
        <v>9381686.107062154</v>
      </c>
      <c r="C56">
        <v>4166228.27072505</v>
      </c>
    </row>
    <row r="57" spans="1:3">
      <c r="A57">
        <v>55</v>
      </c>
      <c r="B57">
        <v>9186011.478369415</v>
      </c>
      <c r="C57">
        <v>4098040.943540836</v>
      </c>
    </row>
    <row r="58" spans="1:3">
      <c r="A58">
        <v>56</v>
      </c>
      <c r="B58">
        <v>8972671.674464822</v>
      </c>
      <c r="C58">
        <v>4026066.681139388</v>
      </c>
    </row>
    <row r="59" spans="1:3">
      <c r="A59">
        <v>57</v>
      </c>
      <c r="B59">
        <v>8841806.500907969</v>
      </c>
      <c r="C59">
        <v>3982406.57343585</v>
      </c>
    </row>
    <row r="60" spans="1:3">
      <c r="A60">
        <v>58</v>
      </c>
      <c r="B60">
        <v>8723346.085876711</v>
      </c>
      <c r="C60">
        <v>3943223.149048376</v>
      </c>
    </row>
    <row r="61" spans="1:3">
      <c r="A61">
        <v>59</v>
      </c>
      <c r="B61">
        <v>8504762.885261243</v>
      </c>
      <c r="C61">
        <v>3864428.522592468</v>
      </c>
    </row>
    <row r="62" spans="1:3">
      <c r="A62">
        <v>60</v>
      </c>
      <c r="B62">
        <v>8255898.033284068</v>
      </c>
      <c r="C62">
        <v>3775867.340491938</v>
      </c>
    </row>
    <row r="63" spans="1:3">
      <c r="A63">
        <v>61</v>
      </c>
      <c r="B63">
        <v>7998210.62822332</v>
      </c>
      <c r="C63">
        <v>3685384.433752561</v>
      </c>
    </row>
    <row r="64" spans="1:3">
      <c r="A64">
        <v>62</v>
      </c>
      <c r="B64">
        <v>7838986.221586922</v>
      </c>
      <c r="C64">
        <v>3630811.625237684</v>
      </c>
    </row>
    <row r="65" spans="1:3">
      <c r="A65">
        <v>63</v>
      </c>
      <c r="B65">
        <v>7712985.370744445</v>
      </c>
      <c r="C65">
        <v>3587782.560759239</v>
      </c>
    </row>
    <row r="66" spans="1:3">
      <c r="A66">
        <v>64</v>
      </c>
      <c r="B66">
        <v>7482616.47789265</v>
      </c>
      <c r="C66">
        <v>3506798.272350987</v>
      </c>
    </row>
    <row r="67" spans="1:3">
      <c r="A67">
        <v>65</v>
      </c>
      <c r="B67">
        <v>7332476.42457336</v>
      </c>
      <c r="C67">
        <v>3454180.011599546</v>
      </c>
    </row>
    <row r="68" spans="1:3">
      <c r="A68">
        <v>66</v>
      </c>
      <c r="B68">
        <v>7165858.61031822</v>
      </c>
      <c r="C68">
        <v>3394027.053799356</v>
      </c>
    </row>
    <row r="69" spans="1:3">
      <c r="A69">
        <v>67</v>
      </c>
      <c r="B69">
        <v>7057645.819239206</v>
      </c>
      <c r="C69">
        <v>3354652.67773127</v>
      </c>
    </row>
    <row r="70" spans="1:3">
      <c r="A70">
        <v>68</v>
      </c>
      <c r="B70">
        <v>6963990.477190479</v>
      </c>
      <c r="C70">
        <v>3320420.883884422</v>
      </c>
    </row>
    <row r="71" spans="1:3">
      <c r="A71">
        <v>69</v>
      </c>
      <c r="B71">
        <v>6809314.33107823</v>
      </c>
      <c r="C71">
        <v>3266939.206924458</v>
      </c>
    </row>
    <row r="72" spans="1:3">
      <c r="A72">
        <v>70</v>
      </c>
      <c r="B72">
        <v>6650356.384934612</v>
      </c>
      <c r="C72">
        <v>3212001.502703706</v>
      </c>
    </row>
    <row r="73" spans="1:3">
      <c r="A73">
        <v>71</v>
      </c>
      <c r="B73">
        <v>6486651.673963184</v>
      </c>
      <c r="C73">
        <v>3154468.554706093</v>
      </c>
    </row>
    <row r="74" spans="1:3">
      <c r="A74">
        <v>72</v>
      </c>
      <c r="B74">
        <v>6385925.963131303</v>
      </c>
      <c r="C74">
        <v>3118084.082105117</v>
      </c>
    </row>
    <row r="75" spans="1:3">
      <c r="A75">
        <v>73</v>
      </c>
      <c r="B75">
        <v>6312158.312196398</v>
      </c>
      <c r="C75">
        <v>3091076.576542603</v>
      </c>
    </row>
    <row r="76" spans="1:3">
      <c r="A76">
        <v>74</v>
      </c>
      <c r="B76">
        <v>6158538.781726384</v>
      </c>
      <c r="C76">
        <v>3036922.257326622</v>
      </c>
    </row>
    <row r="77" spans="1:3">
      <c r="A77">
        <v>75</v>
      </c>
      <c r="B77">
        <v>6041490.843476188</v>
      </c>
      <c r="C77">
        <v>2995692.88764219</v>
      </c>
    </row>
    <row r="78" spans="1:3">
      <c r="A78">
        <v>76</v>
      </c>
      <c r="B78">
        <v>5914872.537913718</v>
      </c>
      <c r="C78">
        <v>2952006.589692845</v>
      </c>
    </row>
    <row r="79" spans="1:3">
      <c r="A79">
        <v>77</v>
      </c>
      <c r="B79">
        <v>5826431.537616612</v>
      </c>
      <c r="C79">
        <v>2921806.875410848</v>
      </c>
    </row>
    <row r="80" spans="1:3">
      <c r="A80">
        <v>78</v>
      </c>
      <c r="B80">
        <v>5751897.523496903</v>
      </c>
      <c r="C80">
        <v>2896533.294481789</v>
      </c>
    </row>
    <row r="81" spans="1:3">
      <c r="A81">
        <v>79</v>
      </c>
      <c r="B81">
        <v>5639351.780931442</v>
      </c>
      <c r="C81">
        <v>2856321.991159536</v>
      </c>
    </row>
    <row r="82" spans="1:3">
      <c r="A82">
        <v>80</v>
      </c>
      <c r="B82">
        <v>5528116.088212148</v>
      </c>
      <c r="C82">
        <v>2816722.014547537</v>
      </c>
    </row>
    <row r="83" spans="1:3">
      <c r="A83">
        <v>81</v>
      </c>
      <c r="B83">
        <v>5415620.577850437</v>
      </c>
      <c r="C83">
        <v>2777180.46315486</v>
      </c>
    </row>
    <row r="84" spans="1:3">
      <c r="A84">
        <v>82</v>
      </c>
      <c r="B84">
        <v>5329152.300049755</v>
      </c>
      <c r="C84">
        <v>2746555.665780613</v>
      </c>
    </row>
    <row r="85" spans="1:3">
      <c r="A85">
        <v>83</v>
      </c>
      <c r="B85">
        <v>5255242.900602804</v>
      </c>
      <c r="C85">
        <v>2721204.10711547</v>
      </c>
    </row>
    <row r="86" spans="1:3">
      <c r="A86">
        <v>84</v>
      </c>
      <c r="B86">
        <v>5154786.80639022</v>
      </c>
      <c r="C86">
        <v>2686397.49344355</v>
      </c>
    </row>
    <row r="87" spans="1:3">
      <c r="A87">
        <v>85</v>
      </c>
      <c r="B87">
        <v>5069055.252832053</v>
      </c>
      <c r="C87">
        <v>2656449.710077947</v>
      </c>
    </row>
    <row r="88" spans="1:3">
      <c r="A88">
        <v>86</v>
      </c>
      <c r="B88">
        <v>4975485.114681914</v>
      </c>
      <c r="C88">
        <v>2623063.362071267</v>
      </c>
    </row>
    <row r="89" spans="1:3">
      <c r="A89">
        <v>87</v>
      </c>
      <c r="B89">
        <v>4907172.156500191</v>
      </c>
      <c r="C89">
        <v>2598475.833707393</v>
      </c>
    </row>
    <row r="90" spans="1:3">
      <c r="A90">
        <v>88</v>
      </c>
      <c r="B90">
        <v>4849287.659716118</v>
      </c>
      <c r="C90">
        <v>2577475.058768574</v>
      </c>
    </row>
    <row r="91" spans="1:3">
      <c r="A91">
        <v>89</v>
      </c>
      <c r="B91">
        <v>4766999.090552637</v>
      </c>
      <c r="C91">
        <v>2548966.930124304</v>
      </c>
    </row>
    <row r="92" spans="1:3">
      <c r="A92">
        <v>90</v>
      </c>
      <c r="B92">
        <v>4686796.249973015</v>
      </c>
      <c r="C92">
        <v>2521178.272328194</v>
      </c>
    </row>
    <row r="93" spans="1:3">
      <c r="A93">
        <v>91</v>
      </c>
      <c r="B93">
        <v>4606608.474131264</v>
      </c>
      <c r="C93">
        <v>2493031.602176103</v>
      </c>
    </row>
    <row r="94" spans="1:3">
      <c r="A94">
        <v>92</v>
      </c>
      <c r="B94">
        <v>4541286.2308048</v>
      </c>
      <c r="C94">
        <v>2470273.26274171</v>
      </c>
    </row>
    <row r="95" spans="1:3">
      <c r="A95">
        <v>93</v>
      </c>
      <c r="B95">
        <v>4486486.505845269</v>
      </c>
      <c r="C95">
        <v>2450594.538742377</v>
      </c>
    </row>
    <row r="96" spans="1:3">
      <c r="A96">
        <v>94</v>
      </c>
      <c r="B96">
        <v>4413280.178535807</v>
      </c>
      <c r="C96">
        <v>2424502.277530143</v>
      </c>
    </row>
    <row r="97" spans="1:3">
      <c r="A97">
        <v>95</v>
      </c>
      <c r="B97">
        <v>4348208.017697657</v>
      </c>
      <c r="C97">
        <v>2401509.76324369</v>
      </c>
    </row>
    <row r="98" spans="1:3">
      <c r="A98">
        <v>96</v>
      </c>
      <c r="B98">
        <v>4277352.377441922</v>
      </c>
      <c r="C98">
        <v>2376935.65957696</v>
      </c>
    </row>
    <row r="99" spans="1:3">
      <c r="A99">
        <v>97</v>
      </c>
      <c r="B99">
        <v>4223824.296391313</v>
      </c>
      <c r="C99">
        <v>2358567.592899482</v>
      </c>
    </row>
    <row r="100" spans="1:3">
      <c r="A100">
        <v>98</v>
      </c>
      <c r="B100">
        <v>4179387.035545269</v>
      </c>
      <c r="C100">
        <v>2343437.001794242</v>
      </c>
    </row>
    <row r="101" spans="1:3">
      <c r="A101">
        <v>99</v>
      </c>
      <c r="B101">
        <v>4117545.647514237</v>
      </c>
      <c r="C101">
        <v>2321443.16970541</v>
      </c>
    </row>
    <row r="102" spans="1:3">
      <c r="A102">
        <v>100</v>
      </c>
      <c r="B102">
        <v>4057540.968536626</v>
      </c>
      <c r="C102">
        <v>2300098.273620285</v>
      </c>
    </row>
    <row r="103" spans="1:3">
      <c r="A103">
        <v>101</v>
      </c>
      <c r="B103">
        <v>3996637.355570352</v>
      </c>
      <c r="C103">
        <v>2278684.669813282</v>
      </c>
    </row>
    <row r="104" spans="1:3">
      <c r="A104">
        <v>102</v>
      </c>
      <c r="B104">
        <v>3946745.801937232</v>
      </c>
      <c r="C104">
        <v>2261013.377776244</v>
      </c>
    </row>
    <row r="105" spans="1:3">
      <c r="A105">
        <v>103</v>
      </c>
      <c r="B105">
        <v>3903911.712715738</v>
      </c>
      <c r="C105">
        <v>2246268.776657124</v>
      </c>
    </row>
    <row r="106" spans="1:3">
      <c r="A106">
        <v>104</v>
      </c>
      <c r="B106">
        <v>3847623.635490069</v>
      </c>
      <c r="C106">
        <v>2226757.445197404</v>
      </c>
    </row>
    <row r="107" spans="1:3">
      <c r="A107">
        <v>105</v>
      </c>
      <c r="B107">
        <v>3798071.268824456</v>
      </c>
      <c r="C107">
        <v>2209477.254525562</v>
      </c>
    </row>
    <row r="108" spans="1:3">
      <c r="A108">
        <v>106</v>
      </c>
      <c r="B108">
        <v>3743588.555148771</v>
      </c>
      <c r="C108">
        <v>2190105.227617085</v>
      </c>
    </row>
    <row r="109" spans="1:3">
      <c r="A109">
        <v>107</v>
      </c>
      <c r="B109">
        <v>3700837.521511701</v>
      </c>
      <c r="C109">
        <v>2174759.293101729</v>
      </c>
    </row>
    <row r="110" spans="1:3">
      <c r="A110">
        <v>108</v>
      </c>
      <c r="B110">
        <v>3665189.73214796</v>
      </c>
      <c r="C110">
        <v>2161852.701529135</v>
      </c>
    </row>
    <row r="111" spans="1:3">
      <c r="A111">
        <v>109</v>
      </c>
      <c r="B111">
        <v>3617017.817781421</v>
      </c>
      <c r="C111">
        <v>2145096.537676788</v>
      </c>
    </row>
    <row r="112" spans="1:3">
      <c r="A112">
        <v>110</v>
      </c>
      <c r="B112">
        <v>3569804.83547363</v>
      </c>
      <c r="C112">
        <v>2128713.495311709</v>
      </c>
    </row>
    <row r="113" spans="1:3">
      <c r="A113">
        <v>111</v>
      </c>
      <c r="B113">
        <v>3522433.99142829</v>
      </c>
      <c r="C113">
        <v>2112086.865929269</v>
      </c>
    </row>
    <row r="114" spans="1:3">
      <c r="A114">
        <v>112</v>
      </c>
      <c r="B114">
        <v>3482283.891624146</v>
      </c>
      <c r="C114">
        <v>2098092.509587243</v>
      </c>
    </row>
    <row r="115" spans="1:3">
      <c r="A115">
        <v>113</v>
      </c>
      <c r="B115">
        <v>3449305.253064069</v>
      </c>
      <c r="C115">
        <v>2086267.797878524</v>
      </c>
    </row>
    <row r="116" spans="1:3">
      <c r="A116">
        <v>114</v>
      </c>
      <c r="B116">
        <v>3405863.431305196</v>
      </c>
      <c r="C116">
        <v>2070774.717396697</v>
      </c>
    </row>
    <row r="117" spans="1:3">
      <c r="A117">
        <v>115</v>
      </c>
      <c r="B117">
        <v>3366174.380799748</v>
      </c>
      <c r="C117">
        <v>2056712.472122277</v>
      </c>
    </row>
    <row r="118" spans="1:3">
      <c r="A118">
        <v>116</v>
      </c>
      <c r="B118">
        <v>3322539.55978884</v>
      </c>
      <c r="C118">
        <v>2041523.910580734</v>
      </c>
    </row>
    <row r="119" spans="1:3">
      <c r="A119">
        <v>117</v>
      </c>
      <c r="B119">
        <v>3288045.858228594</v>
      </c>
      <c r="C119">
        <v>2029653.309456781</v>
      </c>
    </row>
    <row r="120" spans="1:3">
      <c r="A120">
        <v>118</v>
      </c>
      <c r="B120">
        <v>3259433.085681</v>
      </c>
      <c r="C120">
        <v>2019893.825412702</v>
      </c>
    </row>
    <row r="121" spans="1:3">
      <c r="A121">
        <v>119</v>
      </c>
      <c r="B121">
        <v>3221124.915195466</v>
      </c>
      <c r="C121">
        <v>2006299.154291321</v>
      </c>
    </row>
    <row r="122" spans="1:3">
      <c r="A122">
        <v>120</v>
      </c>
      <c r="B122">
        <v>3183934.29273581</v>
      </c>
      <c r="C122">
        <v>1993071.432397008</v>
      </c>
    </row>
    <row r="123" spans="1:3">
      <c r="A123">
        <v>121</v>
      </c>
      <c r="B123">
        <v>3145542.830881395</v>
      </c>
      <c r="C123">
        <v>1979557.141498009</v>
      </c>
    </row>
    <row r="124" spans="1:3">
      <c r="A124">
        <v>122</v>
      </c>
      <c r="B124">
        <v>3113607.738913489</v>
      </c>
      <c r="C124">
        <v>1968236.53216712</v>
      </c>
    </row>
    <row r="125" spans="1:3">
      <c r="A125">
        <v>123</v>
      </c>
      <c r="B125">
        <v>3086206.349601592</v>
      </c>
      <c r="C125">
        <v>1958781.931362484</v>
      </c>
    </row>
    <row r="126" spans="1:3">
      <c r="A126">
        <v>124</v>
      </c>
      <c r="B126">
        <v>3050666.524347274</v>
      </c>
      <c r="C126">
        <v>1946460.198575604</v>
      </c>
    </row>
    <row r="127" spans="1:3">
      <c r="A127">
        <v>125</v>
      </c>
      <c r="B127">
        <v>3019196.016371132</v>
      </c>
      <c r="C127">
        <v>1935500.64683925</v>
      </c>
    </row>
    <row r="128" spans="1:3">
      <c r="A128">
        <v>126</v>
      </c>
      <c r="B128">
        <v>2984295.116302206</v>
      </c>
      <c r="C128">
        <v>1923117.454265121</v>
      </c>
    </row>
    <row r="129" spans="1:3">
      <c r="A129">
        <v>127</v>
      </c>
      <c r="B129">
        <v>2955548.335826774</v>
      </c>
      <c r="C129">
        <v>1912812.939488912</v>
      </c>
    </row>
    <row r="130" spans="1:3">
      <c r="A130">
        <v>128</v>
      </c>
      <c r="B130">
        <v>2931943.815448313</v>
      </c>
      <c r="C130">
        <v>1904267.996427894</v>
      </c>
    </row>
    <row r="131" spans="1:3">
      <c r="A131">
        <v>129</v>
      </c>
      <c r="B131">
        <v>2900816.2602171</v>
      </c>
      <c r="C131">
        <v>1893414.257242618</v>
      </c>
    </row>
    <row r="132" spans="1:3">
      <c r="A132">
        <v>130</v>
      </c>
      <c r="B132">
        <v>2869952.164533374</v>
      </c>
      <c r="C132">
        <v>1882693.171120995</v>
      </c>
    </row>
    <row r="133" spans="1:3">
      <c r="A133">
        <v>131</v>
      </c>
      <c r="B133">
        <v>2838916.251374879</v>
      </c>
      <c r="C133">
        <v>1871803.002772728</v>
      </c>
    </row>
    <row r="134" spans="1:3">
      <c r="A134">
        <v>132</v>
      </c>
      <c r="B134">
        <v>2811811.229696107</v>
      </c>
      <c r="C134">
        <v>1862356.304481715</v>
      </c>
    </row>
    <row r="135" spans="1:3">
      <c r="A135">
        <v>133</v>
      </c>
      <c r="B135">
        <v>2789992.983633218</v>
      </c>
      <c r="C135">
        <v>1854544.577639511</v>
      </c>
    </row>
    <row r="136" spans="1:3">
      <c r="A136">
        <v>134</v>
      </c>
      <c r="B136">
        <v>2761650.21736233</v>
      </c>
      <c r="C136">
        <v>1844432.888434256</v>
      </c>
    </row>
    <row r="137" spans="1:3">
      <c r="A137">
        <v>135</v>
      </c>
      <c r="B137">
        <v>2735291.74705263</v>
      </c>
      <c r="C137">
        <v>1835077.06194213</v>
      </c>
    </row>
    <row r="138" spans="1:3">
      <c r="A138">
        <v>136</v>
      </c>
      <c r="B138">
        <v>2706033.489800636</v>
      </c>
      <c r="C138">
        <v>1824869.033295202</v>
      </c>
    </row>
    <row r="139" spans="1:3">
      <c r="A139">
        <v>137</v>
      </c>
      <c r="B139">
        <v>2682369.758011564</v>
      </c>
      <c r="C139">
        <v>1816713.512893622</v>
      </c>
    </row>
    <row r="140" spans="1:3">
      <c r="A140">
        <v>138</v>
      </c>
      <c r="B140">
        <v>2662734.09046951</v>
      </c>
      <c r="C140">
        <v>1810014.859082078</v>
      </c>
    </row>
    <row r="141" spans="1:3">
      <c r="A141">
        <v>139</v>
      </c>
      <c r="B141">
        <v>2637012.995601192</v>
      </c>
      <c r="C141">
        <v>1800900.895199986</v>
      </c>
    </row>
    <row r="142" spans="1:3">
      <c r="A142">
        <v>140</v>
      </c>
      <c r="B142">
        <v>2612104.41601981</v>
      </c>
      <c r="C142">
        <v>1792042.26422801</v>
      </c>
    </row>
    <row r="143" spans="1:3">
      <c r="A143">
        <v>141</v>
      </c>
      <c r="B143">
        <v>2585867.955744309</v>
      </c>
      <c r="C143">
        <v>1782799.143477383</v>
      </c>
    </row>
    <row r="144" spans="1:3">
      <c r="A144">
        <v>142</v>
      </c>
      <c r="B144">
        <v>2563818.585505674</v>
      </c>
      <c r="C144">
        <v>1774976.409650416</v>
      </c>
    </row>
    <row r="145" spans="1:3">
      <c r="A145">
        <v>143</v>
      </c>
      <c r="B145">
        <v>2544849.270375023</v>
      </c>
      <c r="C145">
        <v>1768418.381593183</v>
      </c>
    </row>
    <row r="146" spans="1:3">
      <c r="A146">
        <v>144</v>
      </c>
      <c r="B146">
        <v>2520492.181115188</v>
      </c>
      <c r="C146">
        <v>1759972.253316408</v>
      </c>
    </row>
    <row r="147" spans="1:3">
      <c r="A147">
        <v>145</v>
      </c>
      <c r="B147">
        <v>2499060.821781958</v>
      </c>
      <c r="C147">
        <v>1752517.563247507</v>
      </c>
    </row>
    <row r="148" spans="1:3">
      <c r="A148">
        <v>146</v>
      </c>
      <c r="B148">
        <v>2475077.228524044</v>
      </c>
      <c r="C148">
        <v>1744020.756683414</v>
      </c>
    </row>
    <row r="149" spans="1:3">
      <c r="A149">
        <v>147</v>
      </c>
      <c r="B149">
        <v>2454595.173910107</v>
      </c>
      <c r="C149">
        <v>1736683.976503916</v>
      </c>
    </row>
    <row r="150" spans="1:3">
      <c r="A150">
        <v>148</v>
      </c>
      <c r="B150">
        <v>2438106.518519218</v>
      </c>
      <c r="C150">
        <v>1730709.982554556</v>
      </c>
    </row>
    <row r="151" spans="1:3">
      <c r="A151">
        <v>149</v>
      </c>
      <c r="B151">
        <v>2416615.951981674</v>
      </c>
      <c r="C151">
        <v>1723203.301422879</v>
      </c>
    </row>
    <row r="152" spans="1:3">
      <c r="A152">
        <v>150</v>
      </c>
      <c r="B152">
        <v>2395021.596914711</v>
      </c>
      <c r="C152">
        <v>1715697.139089135</v>
      </c>
    </row>
    <row r="153" spans="1:3">
      <c r="A153">
        <v>151</v>
      </c>
      <c r="B153">
        <v>2373302.245864245</v>
      </c>
      <c r="C153">
        <v>1708077.909012703</v>
      </c>
    </row>
    <row r="154" spans="1:3">
      <c r="A154">
        <v>152</v>
      </c>
      <c r="B154">
        <v>2353836.682428712</v>
      </c>
      <c r="C154">
        <v>1701295.867149684</v>
      </c>
    </row>
    <row r="155" spans="1:3">
      <c r="A155">
        <v>153</v>
      </c>
      <c r="B155">
        <v>2338555.289911146</v>
      </c>
      <c r="C155">
        <v>1695830.279914927</v>
      </c>
    </row>
    <row r="156" spans="1:3">
      <c r="A156">
        <v>154</v>
      </c>
      <c r="B156">
        <v>2318881.792905354</v>
      </c>
      <c r="C156">
        <v>1688807.375701956</v>
      </c>
    </row>
    <row r="157" spans="1:3">
      <c r="A157">
        <v>155</v>
      </c>
      <c r="B157">
        <v>2300298.950802184</v>
      </c>
      <c r="C157">
        <v>1682200.744563626</v>
      </c>
    </row>
    <row r="158" spans="1:3">
      <c r="A158">
        <v>156</v>
      </c>
      <c r="B158">
        <v>2279403.498495446</v>
      </c>
      <c r="C158">
        <v>1674896.567334796</v>
      </c>
    </row>
    <row r="159" spans="1:3">
      <c r="A159">
        <v>157</v>
      </c>
      <c r="B159">
        <v>2262373.007379857</v>
      </c>
      <c r="C159">
        <v>1669022.585244687</v>
      </c>
    </row>
    <row r="160" spans="1:3">
      <c r="A160">
        <v>158</v>
      </c>
      <c r="B160">
        <v>2248239.487435916</v>
      </c>
      <c r="C160">
        <v>1664204.112599035</v>
      </c>
    </row>
    <row r="161" spans="1:3">
      <c r="A161">
        <v>159</v>
      </c>
      <c r="B161">
        <v>2229954.073642254</v>
      </c>
      <c r="C161">
        <v>1657731.927403057</v>
      </c>
    </row>
    <row r="162" spans="1:3">
      <c r="A162">
        <v>160</v>
      </c>
      <c r="B162">
        <v>2212402.660961611</v>
      </c>
      <c r="C162">
        <v>1651488.23308539</v>
      </c>
    </row>
    <row r="163" spans="1:3">
      <c r="A163">
        <v>161</v>
      </c>
      <c r="B163">
        <v>2193430.531657797</v>
      </c>
      <c r="C163">
        <v>1644799.320569256</v>
      </c>
    </row>
    <row r="164" spans="1:3">
      <c r="A164">
        <v>162</v>
      </c>
      <c r="B164">
        <v>2177465.825739018</v>
      </c>
      <c r="C164">
        <v>1639128.93154264</v>
      </c>
    </row>
    <row r="165" spans="1:3">
      <c r="A165">
        <v>163</v>
      </c>
      <c r="B165">
        <v>2163661.221996184</v>
      </c>
      <c r="C165">
        <v>1634348.616900012</v>
      </c>
    </row>
    <row r="166" spans="1:3">
      <c r="A166">
        <v>164</v>
      </c>
      <c r="B166">
        <v>2145972.85692949</v>
      </c>
      <c r="C166">
        <v>1628214.679860916</v>
      </c>
    </row>
    <row r="167" spans="1:3">
      <c r="A167">
        <v>165</v>
      </c>
      <c r="B167">
        <v>2130686.717199627</v>
      </c>
      <c r="C167">
        <v>1622904.154576154</v>
      </c>
    </row>
    <row r="168" spans="1:3">
      <c r="A168">
        <v>166</v>
      </c>
      <c r="B168">
        <v>2113365.772097964</v>
      </c>
      <c r="C168">
        <v>1616774.882827885</v>
      </c>
    </row>
    <row r="169" spans="1:3">
      <c r="A169">
        <v>167</v>
      </c>
      <c r="B169">
        <v>2098106.71929456</v>
      </c>
      <c r="C169">
        <v>1611309.727723401</v>
      </c>
    </row>
    <row r="170" spans="1:3">
      <c r="A170">
        <v>168</v>
      </c>
      <c r="B170">
        <v>2086160.224407953</v>
      </c>
      <c r="C170">
        <v>1606973.324605035</v>
      </c>
    </row>
    <row r="171" spans="1:3">
      <c r="A171">
        <v>169</v>
      </c>
      <c r="B171">
        <v>2070628.644488455</v>
      </c>
      <c r="C171">
        <v>1601539.745273641</v>
      </c>
    </row>
    <row r="172" spans="1:3">
      <c r="A172">
        <v>170</v>
      </c>
      <c r="B172">
        <v>2054756.904356207</v>
      </c>
      <c r="C172">
        <v>1596020.282517224</v>
      </c>
    </row>
    <row r="173" spans="1:3">
      <c r="A173">
        <v>171</v>
      </c>
      <c r="B173">
        <v>2038844.213128365</v>
      </c>
      <c r="C173">
        <v>1590438.939371809</v>
      </c>
    </row>
    <row r="174" spans="1:3">
      <c r="A174">
        <v>172</v>
      </c>
      <c r="B174">
        <v>2024228.719331827</v>
      </c>
      <c r="C174">
        <v>1585349.353257653</v>
      </c>
    </row>
    <row r="175" spans="1:3">
      <c r="A175">
        <v>173</v>
      </c>
      <c r="B175">
        <v>2013174.028410684</v>
      </c>
      <c r="C175">
        <v>1581397.501722991</v>
      </c>
    </row>
    <row r="176" spans="1:3">
      <c r="A176">
        <v>174</v>
      </c>
      <c r="B176">
        <v>1998988.44399746</v>
      </c>
      <c r="C176">
        <v>1576327.626366991</v>
      </c>
    </row>
    <row r="177" spans="1:3">
      <c r="A177">
        <v>175</v>
      </c>
      <c r="B177">
        <v>1985357.518179692</v>
      </c>
      <c r="C177">
        <v>1571472.225490909</v>
      </c>
    </row>
    <row r="178" spans="1:3">
      <c r="A178">
        <v>176</v>
      </c>
      <c r="B178">
        <v>1969707.798408736</v>
      </c>
      <c r="C178">
        <v>1565991.432481953</v>
      </c>
    </row>
    <row r="179" spans="1:3">
      <c r="A179">
        <v>177</v>
      </c>
      <c r="B179">
        <v>1957038.596299334</v>
      </c>
      <c r="C179">
        <v>1561620.687423067</v>
      </c>
    </row>
    <row r="180" spans="1:3">
      <c r="A180">
        <v>178</v>
      </c>
      <c r="B180">
        <v>1946526.662856694</v>
      </c>
      <c r="C180">
        <v>1558042.331423459</v>
      </c>
    </row>
    <row r="181" spans="1:3">
      <c r="A181">
        <v>179</v>
      </c>
      <c r="B181">
        <v>1932992.296490396</v>
      </c>
      <c r="C181">
        <v>1553255.600313368</v>
      </c>
    </row>
    <row r="182" spans="1:3">
      <c r="A182">
        <v>180</v>
      </c>
      <c r="B182">
        <v>1920250.010873116</v>
      </c>
      <c r="C182">
        <v>1548719.116431805</v>
      </c>
    </row>
    <row r="183" spans="1:3">
      <c r="A183">
        <v>181</v>
      </c>
      <c r="B183">
        <v>1905948.051568255</v>
      </c>
      <c r="C183">
        <v>1543672.352630094</v>
      </c>
    </row>
    <row r="184" spans="1:3">
      <c r="A184">
        <v>182</v>
      </c>
      <c r="B184">
        <v>1894044.238153524</v>
      </c>
      <c r="C184">
        <v>1539436.948476236</v>
      </c>
    </row>
    <row r="185" spans="1:3">
      <c r="A185">
        <v>183</v>
      </c>
      <c r="B185">
        <v>1883664.320801705</v>
      </c>
      <c r="C185">
        <v>1535837.200538062</v>
      </c>
    </row>
    <row r="186" spans="1:3">
      <c r="A186">
        <v>184</v>
      </c>
      <c r="B186">
        <v>1870250.581930788</v>
      </c>
      <c r="C186">
        <v>1531186.169450268</v>
      </c>
    </row>
    <row r="187" spans="1:3">
      <c r="A187">
        <v>185</v>
      </c>
      <c r="B187">
        <v>1859056.017900742</v>
      </c>
      <c r="C187">
        <v>1527303.180160859</v>
      </c>
    </row>
    <row r="188" spans="1:3">
      <c r="A188">
        <v>186</v>
      </c>
      <c r="B188">
        <v>1846134.867543586</v>
      </c>
      <c r="C188">
        <v>1522735.144575143</v>
      </c>
    </row>
    <row r="189" spans="1:3">
      <c r="A189">
        <v>187</v>
      </c>
      <c r="B189">
        <v>1834385.368385189</v>
      </c>
      <c r="C189">
        <v>1518524.606651959</v>
      </c>
    </row>
    <row r="190" spans="1:3">
      <c r="A190">
        <v>188</v>
      </c>
      <c r="B190">
        <v>1825570.725983071</v>
      </c>
      <c r="C190">
        <v>1515313.879465536</v>
      </c>
    </row>
    <row r="191" spans="1:3">
      <c r="A191">
        <v>189</v>
      </c>
      <c r="B191">
        <v>1814033.770848754</v>
      </c>
      <c r="C191">
        <v>1511271.065096124</v>
      </c>
    </row>
    <row r="192" spans="1:3">
      <c r="A192">
        <v>190</v>
      </c>
      <c r="B192">
        <v>1801941.490231727</v>
      </c>
      <c r="C192">
        <v>1507064.624474883</v>
      </c>
    </row>
    <row r="193" spans="1:3">
      <c r="A193">
        <v>191</v>
      </c>
      <c r="B193">
        <v>1789926.949219415</v>
      </c>
      <c r="C193">
        <v>1502850.735070979</v>
      </c>
    </row>
    <row r="194" spans="1:3">
      <c r="A194">
        <v>192</v>
      </c>
      <c r="B194">
        <v>1778575.2725944</v>
      </c>
      <c r="C194">
        <v>1498900.845414757</v>
      </c>
    </row>
    <row r="195" spans="1:3">
      <c r="A195">
        <v>193</v>
      </c>
      <c r="B195">
        <v>1770495.685957054</v>
      </c>
      <c r="C195">
        <v>1496012.034177391</v>
      </c>
    </row>
    <row r="196" spans="1:3">
      <c r="A196">
        <v>194</v>
      </c>
      <c r="B196">
        <v>1760122.959829876</v>
      </c>
      <c r="C196">
        <v>1492296.137950876</v>
      </c>
    </row>
    <row r="197" spans="1:3">
      <c r="A197">
        <v>195</v>
      </c>
      <c r="B197">
        <v>1749909.157183656</v>
      </c>
      <c r="C197">
        <v>1488648.011340109</v>
      </c>
    </row>
    <row r="198" spans="1:3">
      <c r="A198">
        <v>196</v>
      </c>
      <c r="B198">
        <v>1737752.142662021</v>
      </c>
      <c r="C198">
        <v>1484380.718025488</v>
      </c>
    </row>
    <row r="199" spans="1:3">
      <c r="A199">
        <v>197</v>
      </c>
      <c r="B199">
        <v>1728168.283029125</v>
      </c>
      <c r="C199">
        <v>1481075.669110592</v>
      </c>
    </row>
    <row r="200" spans="1:3">
      <c r="A200">
        <v>198</v>
      </c>
      <c r="B200">
        <v>1720212.693817541</v>
      </c>
      <c r="C200">
        <v>1478375.161809459</v>
      </c>
    </row>
    <row r="201" spans="1:3">
      <c r="A201">
        <v>199</v>
      </c>
      <c r="B201">
        <v>1709942.57842942</v>
      </c>
      <c r="C201">
        <v>1474744.975394544</v>
      </c>
    </row>
    <row r="202" spans="1:3">
      <c r="A202">
        <v>200</v>
      </c>
      <c r="B202">
        <v>1700661.504830556</v>
      </c>
      <c r="C202">
        <v>1471434.85008843</v>
      </c>
    </row>
    <row r="203" spans="1:3">
      <c r="A203">
        <v>201</v>
      </c>
      <c r="B203">
        <v>1689559.241144393</v>
      </c>
      <c r="C203">
        <v>1467512.28165899</v>
      </c>
    </row>
    <row r="204" spans="1:3">
      <c r="A204">
        <v>202</v>
      </c>
      <c r="B204">
        <v>1680603.211500828</v>
      </c>
      <c r="C204">
        <v>1464315.9109167</v>
      </c>
    </row>
    <row r="205" spans="1:3">
      <c r="A205">
        <v>203</v>
      </c>
      <c r="B205">
        <v>1672657.6952346</v>
      </c>
      <c r="C205">
        <v>1461555.901875522</v>
      </c>
    </row>
    <row r="206" spans="1:3">
      <c r="A206">
        <v>204</v>
      </c>
      <c r="B206">
        <v>1662139.136910233</v>
      </c>
      <c r="C206">
        <v>1457909.689015292</v>
      </c>
    </row>
    <row r="207" spans="1:3">
      <c r="A207">
        <v>205</v>
      </c>
      <c r="B207">
        <v>1653920.484057146</v>
      </c>
      <c r="C207">
        <v>1455065.456025945</v>
      </c>
    </row>
    <row r="208" spans="1:3">
      <c r="A208">
        <v>206</v>
      </c>
      <c r="B208">
        <v>1644177.83089303</v>
      </c>
      <c r="C208">
        <v>1451623.96826635</v>
      </c>
    </row>
    <row r="209" spans="1:3">
      <c r="A209">
        <v>207</v>
      </c>
      <c r="B209">
        <v>1634938.859944281</v>
      </c>
      <c r="C209">
        <v>1448307.637038</v>
      </c>
    </row>
    <row r="210" spans="1:3">
      <c r="A210">
        <v>208</v>
      </c>
      <c r="B210">
        <v>1628487.733694536</v>
      </c>
      <c r="C210">
        <v>1445942.020227497</v>
      </c>
    </row>
    <row r="211" spans="1:3">
      <c r="A211">
        <v>209</v>
      </c>
      <c r="B211">
        <v>1619900.24965382</v>
      </c>
      <c r="C211">
        <v>1442925.714940371</v>
      </c>
    </row>
    <row r="212" spans="1:3">
      <c r="A212">
        <v>210</v>
      </c>
      <c r="B212">
        <v>1610472.08769029</v>
      </c>
      <c r="C212">
        <v>1439645.079911508</v>
      </c>
    </row>
    <row r="213" spans="1:3">
      <c r="A213">
        <v>211</v>
      </c>
      <c r="B213">
        <v>1601316.804992889</v>
      </c>
      <c r="C213">
        <v>1436433.44070932</v>
      </c>
    </row>
    <row r="214" spans="1:3">
      <c r="A214">
        <v>212</v>
      </c>
      <c r="B214">
        <v>1592273.428823812</v>
      </c>
      <c r="C214">
        <v>1433290.722027748</v>
      </c>
    </row>
    <row r="215" spans="1:3">
      <c r="A215">
        <v>213</v>
      </c>
      <c r="B215">
        <v>1586511.819625697</v>
      </c>
      <c r="C215">
        <v>1431227.982085227</v>
      </c>
    </row>
    <row r="216" spans="1:3">
      <c r="A216">
        <v>214</v>
      </c>
      <c r="B216">
        <v>1579158.366774576</v>
      </c>
      <c r="C216">
        <v>1428580.089219385</v>
      </c>
    </row>
    <row r="217" spans="1:3">
      <c r="A217">
        <v>215</v>
      </c>
      <c r="B217">
        <v>1571560.921137264</v>
      </c>
      <c r="C217">
        <v>1425853.715664092</v>
      </c>
    </row>
    <row r="218" spans="1:3">
      <c r="A218">
        <v>216</v>
      </c>
      <c r="B218">
        <v>1561869.041312106</v>
      </c>
      <c r="C218">
        <v>1422439.702910595</v>
      </c>
    </row>
    <row r="219" spans="1:3">
      <c r="A219">
        <v>217</v>
      </c>
      <c r="B219">
        <v>1554707.366010956</v>
      </c>
      <c r="C219">
        <v>1419973.375227537</v>
      </c>
    </row>
    <row r="220" spans="1:3">
      <c r="A220">
        <v>218</v>
      </c>
      <c r="B220">
        <v>1548716.531904317</v>
      </c>
      <c r="C220">
        <v>1417950.66881959</v>
      </c>
    </row>
    <row r="221" spans="1:3">
      <c r="A221">
        <v>219</v>
      </c>
      <c r="B221">
        <v>1540903.090693631</v>
      </c>
      <c r="C221">
        <v>1415189.896664827</v>
      </c>
    </row>
    <row r="222" spans="1:3">
      <c r="A222">
        <v>220</v>
      </c>
      <c r="B222">
        <v>1534523.467233663</v>
      </c>
      <c r="C222">
        <v>1412904.711993622</v>
      </c>
    </row>
    <row r="223" spans="1:3">
      <c r="A223">
        <v>221</v>
      </c>
      <c r="B223">
        <v>1525804.777487224</v>
      </c>
      <c r="C223">
        <v>1409817.463442586</v>
      </c>
    </row>
    <row r="224" spans="1:3">
      <c r="A224">
        <v>222</v>
      </c>
      <c r="B224">
        <v>1519313.455925997</v>
      </c>
      <c r="C224">
        <v>1407485.065730647</v>
      </c>
    </row>
    <row r="225" spans="1:3">
      <c r="A225">
        <v>223</v>
      </c>
      <c r="B225">
        <v>1513260.641044197</v>
      </c>
      <c r="C225">
        <v>1405377.194364202</v>
      </c>
    </row>
    <row r="226" spans="1:3">
      <c r="A226">
        <v>224</v>
      </c>
      <c r="B226">
        <v>1504804.993110233</v>
      </c>
      <c r="C226">
        <v>1402446.70274298</v>
      </c>
    </row>
    <row r="227" spans="1:3">
      <c r="A227">
        <v>225</v>
      </c>
      <c r="B227">
        <v>1499035.679569955</v>
      </c>
      <c r="C227">
        <v>1400458.141718596</v>
      </c>
    </row>
    <row r="228" spans="1:3">
      <c r="A228">
        <v>226</v>
      </c>
      <c r="B228">
        <v>1492011.984233359</v>
      </c>
      <c r="C228">
        <v>1397979.497720652</v>
      </c>
    </row>
    <row r="229" spans="1:3">
      <c r="A229">
        <v>227</v>
      </c>
      <c r="B229">
        <v>1484774.552725305</v>
      </c>
      <c r="C229">
        <v>1395371.168995697</v>
      </c>
    </row>
    <row r="230" spans="1:3">
      <c r="A230">
        <v>228</v>
      </c>
      <c r="B230">
        <v>1480380.231044348</v>
      </c>
      <c r="C230">
        <v>1393734.418024423</v>
      </c>
    </row>
    <row r="231" spans="1:3">
      <c r="A231">
        <v>229</v>
      </c>
      <c r="B231">
        <v>1474393.463101219</v>
      </c>
      <c r="C231">
        <v>1391621.3106859</v>
      </c>
    </row>
    <row r="232" spans="1:3">
      <c r="A232">
        <v>230</v>
      </c>
      <c r="B232">
        <v>1467035.242545605</v>
      </c>
      <c r="C232">
        <v>1389059.22075454</v>
      </c>
    </row>
    <row r="233" spans="1:3">
      <c r="A233">
        <v>231</v>
      </c>
      <c r="B233">
        <v>1460402.307327208</v>
      </c>
      <c r="C233">
        <v>1386730.251569323</v>
      </c>
    </row>
    <row r="234" spans="1:3">
      <c r="A234">
        <v>232</v>
      </c>
      <c r="B234">
        <v>1453096.183802081</v>
      </c>
      <c r="C234">
        <v>1384197.028754183</v>
      </c>
    </row>
    <row r="235" spans="1:3">
      <c r="A235">
        <v>233</v>
      </c>
      <c r="B235">
        <v>1449463.67005142</v>
      </c>
      <c r="C235">
        <v>1382890.88277597</v>
      </c>
    </row>
    <row r="236" spans="1:3">
      <c r="A236">
        <v>234</v>
      </c>
      <c r="B236">
        <v>1445220.293765845</v>
      </c>
      <c r="C236">
        <v>1381336.937397956</v>
      </c>
    </row>
    <row r="237" spans="1:3">
      <c r="A237">
        <v>235</v>
      </c>
      <c r="B237">
        <v>1440097.365321576</v>
      </c>
      <c r="C237">
        <v>1379477.818275057</v>
      </c>
    </row>
    <row r="238" spans="1:3">
      <c r="A238">
        <v>236</v>
      </c>
      <c r="B238">
        <v>1432377.607148534</v>
      </c>
      <c r="C238">
        <v>1376737.272388</v>
      </c>
    </row>
    <row r="239" spans="1:3">
      <c r="A239">
        <v>237</v>
      </c>
      <c r="B239">
        <v>1427605.997337524</v>
      </c>
      <c r="C239">
        <v>1375100.744713466</v>
      </c>
    </row>
    <row r="240" spans="1:3">
      <c r="A240">
        <v>238</v>
      </c>
      <c r="B240">
        <v>1423383.569797443</v>
      </c>
      <c r="C240">
        <v>1373692.761518167</v>
      </c>
    </row>
    <row r="241" spans="1:3">
      <c r="A241">
        <v>239</v>
      </c>
      <c r="B241">
        <v>1417789.496937727</v>
      </c>
      <c r="C241">
        <v>1371716.858924341</v>
      </c>
    </row>
    <row r="242" spans="1:3">
      <c r="A242">
        <v>240</v>
      </c>
      <c r="B242">
        <v>1414714.685273931</v>
      </c>
      <c r="C242">
        <v>1370595.612616353</v>
      </c>
    </row>
    <row r="243" spans="1:3">
      <c r="A243">
        <v>241</v>
      </c>
      <c r="B243">
        <v>1408224.810452301</v>
      </c>
      <c r="C243">
        <v>1368285.077953066</v>
      </c>
    </row>
    <row r="244" spans="1:3">
      <c r="A244">
        <v>242</v>
      </c>
      <c r="B244">
        <v>1404701.754457859</v>
      </c>
      <c r="C244">
        <v>1366983.890610005</v>
      </c>
    </row>
    <row r="245" spans="1:3">
      <c r="A245">
        <v>243</v>
      </c>
      <c r="B245">
        <v>1400489.775946413</v>
      </c>
      <c r="C245">
        <v>1365507.055547078</v>
      </c>
    </row>
    <row r="246" spans="1:3">
      <c r="A246">
        <v>244</v>
      </c>
      <c r="B246">
        <v>1393678.280982556</v>
      </c>
      <c r="C246">
        <v>1363143.878870012</v>
      </c>
    </row>
    <row r="247" spans="1:3">
      <c r="A247">
        <v>245</v>
      </c>
      <c r="B247">
        <v>1390326.257792354</v>
      </c>
      <c r="C247">
        <v>1361999.830673684</v>
      </c>
    </row>
    <row r="248" spans="1:3">
      <c r="A248">
        <v>246</v>
      </c>
      <c r="B248">
        <v>1386961.013706687</v>
      </c>
      <c r="C248">
        <v>1360818.064654764</v>
      </c>
    </row>
    <row r="249" spans="1:3">
      <c r="A249">
        <v>247</v>
      </c>
      <c r="B249">
        <v>1382064.923340444</v>
      </c>
      <c r="C249">
        <v>1359029.098396216</v>
      </c>
    </row>
    <row r="250" spans="1:3">
      <c r="A250">
        <v>248</v>
      </c>
      <c r="B250">
        <v>1380065.835424165</v>
      </c>
      <c r="C250">
        <v>1358229.814444125</v>
      </c>
    </row>
    <row r="251" spans="1:3">
      <c r="A251">
        <v>249</v>
      </c>
      <c r="B251">
        <v>1377614.013687055</v>
      </c>
      <c r="C251">
        <v>1357340.616310839</v>
      </c>
    </row>
    <row r="252" spans="1:3">
      <c r="A252">
        <v>250</v>
      </c>
      <c r="B252">
        <v>1372369.051688328</v>
      </c>
      <c r="C252">
        <v>1355507.253185594</v>
      </c>
    </row>
    <row r="253" spans="1:3">
      <c r="A253">
        <v>251</v>
      </c>
      <c r="B253">
        <v>1369652.712551667</v>
      </c>
      <c r="C253">
        <v>1354545.636542113</v>
      </c>
    </row>
    <row r="254" spans="1:3">
      <c r="A254">
        <v>252</v>
      </c>
      <c r="B254">
        <v>1363978.985114915</v>
      </c>
      <c r="C254">
        <v>1352590.382194683</v>
      </c>
    </row>
    <row r="255" spans="1:3">
      <c r="A255">
        <v>253</v>
      </c>
      <c r="B255">
        <v>1362974.188139747</v>
      </c>
      <c r="C255">
        <v>1352218.327070962</v>
      </c>
    </row>
    <row r="256" spans="1:3">
      <c r="A256">
        <v>254</v>
      </c>
      <c r="B256">
        <v>1363828.131771328</v>
      </c>
      <c r="C256">
        <v>1352522.156211528</v>
      </c>
    </row>
    <row r="257" spans="1:3">
      <c r="A257">
        <v>255</v>
      </c>
      <c r="B257">
        <v>1363040.93376134</v>
      </c>
      <c r="C257">
        <v>1352156.672181878</v>
      </c>
    </row>
    <row r="258" spans="1:3">
      <c r="A258">
        <v>256</v>
      </c>
      <c r="B258">
        <v>1358496.749512475</v>
      </c>
      <c r="C258">
        <v>1350470.302761192</v>
      </c>
    </row>
    <row r="259" spans="1:3">
      <c r="A259">
        <v>257</v>
      </c>
      <c r="B259">
        <v>1359031.440153242</v>
      </c>
      <c r="C259">
        <v>1350633.971416035</v>
      </c>
    </row>
    <row r="260" spans="1:3">
      <c r="A260">
        <v>258</v>
      </c>
      <c r="B260">
        <v>1357182.100003874</v>
      </c>
      <c r="C260">
        <v>1350070.853185827</v>
      </c>
    </row>
    <row r="261" spans="1:3">
      <c r="A261">
        <v>259</v>
      </c>
      <c r="B261">
        <v>1354978.817248306</v>
      </c>
      <c r="C261">
        <v>1349305.691943703</v>
      </c>
    </row>
    <row r="262" spans="1:3">
      <c r="A262">
        <v>260</v>
      </c>
      <c r="B262">
        <v>1358825.400900624</v>
      </c>
      <c r="C262">
        <v>1350641.775340345</v>
      </c>
    </row>
    <row r="263" spans="1:3">
      <c r="A263">
        <v>261</v>
      </c>
      <c r="B263">
        <v>1358686.905488321</v>
      </c>
      <c r="C263">
        <v>1350564.480186773</v>
      </c>
    </row>
    <row r="264" spans="1:3">
      <c r="A264">
        <v>262</v>
      </c>
      <c r="B264">
        <v>1360302.119167894</v>
      </c>
      <c r="C264">
        <v>1351140.584572131</v>
      </c>
    </row>
    <row r="265" spans="1:3">
      <c r="A265">
        <v>263</v>
      </c>
      <c r="B265">
        <v>1362160.348879008</v>
      </c>
      <c r="C265">
        <v>1351768.682926677</v>
      </c>
    </row>
    <row r="266" spans="1:3">
      <c r="A266">
        <v>264</v>
      </c>
      <c r="B266">
        <v>1357986.145650384</v>
      </c>
      <c r="C266">
        <v>1350348.424108264</v>
      </c>
    </row>
    <row r="267" spans="1:3">
      <c r="A267">
        <v>265</v>
      </c>
      <c r="B267">
        <v>1356632.24352025</v>
      </c>
      <c r="C267">
        <v>1349970.308636152</v>
      </c>
    </row>
    <row r="268" spans="1:3">
      <c r="A268">
        <v>266</v>
      </c>
      <c r="B268">
        <v>1359243.173561498</v>
      </c>
      <c r="C268">
        <v>1350771.269953242</v>
      </c>
    </row>
    <row r="269" spans="1:3">
      <c r="A269">
        <v>267</v>
      </c>
      <c r="B269">
        <v>1357800.604475869</v>
      </c>
      <c r="C269">
        <v>1350256.028690424</v>
      </c>
    </row>
    <row r="270" spans="1:3">
      <c r="A270">
        <v>268</v>
      </c>
      <c r="B270">
        <v>1360221.062266059</v>
      </c>
      <c r="C270">
        <v>1351117.265693093</v>
      </c>
    </row>
    <row r="271" spans="1:3">
      <c r="A271">
        <v>269</v>
      </c>
      <c r="B271">
        <v>1359833.010902334</v>
      </c>
      <c r="C271">
        <v>1350978.464166897</v>
      </c>
    </row>
    <row r="272" spans="1:3">
      <c r="A272">
        <v>270</v>
      </c>
      <c r="B272">
        <v>1359056.779046197</v>
      </c>
      <c r="C272">
        <v>1350762.256572462</v>
      </c>
    </row>
    <row r="273" spans="1:3">
      <c r="A273">
        <v>271</v>
      </c>
      <c r="B273">
        <v>1359094.777293391</v>
      </c>
      <c r="C273">
        <v>1350725.760191185</v>
      </c>
    </row>
    <row r="274" spans="1:3">
      <c r="A274">
        <v>272</v>
      </c>
      <c r="B274">
        <v>1361314.968853076</v>
      </c>
      <c r="C274">
        <v>1351485.057416249</v>
      </c>
    </row>
    <row r="275" spans="1:3">
      <c r="A275">
        <v>273</v>
      </c>
      <c r="B275">
        <v>1361622.032927202</v>
      </c>
      <c r="C275">
        <v>1351581.71543388</v>
      </c>
    </row>
    <row r="276" spans="1:3">
      <c r="A276">
        <v>274</v>
      </c>
      <c r="B276">
        <v>1363186.531911806</v>
      </c>
      <c r="C276">
        <v>1352144.278030541</v>
      </c>
    </row>
    <row r="277" spans="1:3">
      <c r="A277">
        <v>275</v>
      </c>
      <c r="B277">
        <v>1361561.340774377</v>
      </c>
      <c r="C277">
        <v>1351565.101903242</v>
      </c>
    </row>
    <row r="278" spans="1:3">
      <c r="A278">
        <v>276</v>
      </c>
      <c r="B278">
        <v>1362105.475916855</v>
      </c>
      <c r="C278">
        <v>1351752.316673312</v>
      </c>
    </row>
    <row r="279" spans="1:3">
      <c r="A279">
        <v>277</v>
      </c>
      <c r="B279">
        <v>1361923.172887499</v>
      </c>
      <c r="C279">
        <v>1351690.360663854</v>
      </c>
    </row>
    <row r="280" spans="1:3">
      <c r="A280">
        <v>278</v>
      </c>
      <c r="B280">
        <v>1361903.393124656</v>
      </c>
      <c r="C280">
        <v>1351681.261189952</v>
      </c>
    </row>
    <row r="281" spans="1:3">
      <c r="A281">
        <v>279</v>
      </c>
      <c r="B281">
        <v>1360378.820072886</v>
      </c>
      <c r="C281">
        <v>1351129.668042743</v>
      </c>
    </row>
    <row r="282" spans="1:3">
      <c r="A282">
        <v>280</v>
      </c>
      <c r="B282">
        <v>1361913.343672723</v>
      </c>
      <c r="C282">
        <v>1351692.942445553</v>
      </c>
    </row>
    <row r="283" spans="1:3">
      <c r="A283">
        <v>281</v>
      </c>
      <c r="B283">
        <v>1360656.380135382</v>
      </c>
      <c r="C283">
        <v>1351271.045399312</v>
      </c>
    </row>
    <row r="284" spans="1:3">
      <c r="A284">
        <v>282</v>
      </c>
      <c r="B284">
        <v>1361244.271007292</v>
      </c>
      <c r="C284">
        <v>1351455.702782318</v>
      </c>
    </row>
    <row r="285" spans="1:3">
      <c r="A285">
        <v>283</v>
      </c>
      <c r="B285">
        <v>1360650.301641463</v>
      </c>
      <c r="C285">
        <v>1351263.767001664</v>
      </c>
    </row>
    <row r="286" spans="1:3">
      <c r="A286">
        <v>284</v>
      </c>
      <c r="B286">
        <v>1359256.266647395</v>
      </c>
      <c r="C286">
        <v>1350758.084685415</v>
      </c>
    </row>
    <row r="287" spans="1:3">
      <c r="A287">
        <v>285</v>
      </c>
      <c r="B287">
        <v>1360838.098411043</v>
      </c>
      <c r="C287">
        <v>1351327.772186629</v>
      </c>
    </row>
    <row r="288" spans="1:3">
      <c r="A288">
        <v>286</v>
      </c>
      <c r="B288">
        <v>1360716.58833587</v>
      </c>
      <c r="C288">
        <v>1351301.963942746</v>
      </c>
    </row>
    <row r="289" spans="1:3">
      <c r="A289">
        <v>287</v>
      </c>
      <c r="B289">
        <v>1360685.680083204</v>
      </c>
      <c r="C289">
        <v>1351274.813976774</v>
      </c>
    </row>
    <row r="290" spans="1:3">
      <c r="A290">
        <v>288</v>
      </c>
      <c r="B290">
        <v>1360959.491404573</v>
      </c>
      <c r="C290">
        <v>1351366.966126694</v>
      </c>
    </row>
    <row r="291" spans="1:3">
      <c r="A291">
        <v>289</v>
      </c>
      <c r="B291">
        <v>1360904.910605855</v>
      </c>
      <c r="C291">
        <v>1351353.929979874</v>
      </c>
    </row>
    <row r="292" spans="1:3">
      <c r="A292">
        <v>290</v>
      </c>
      <c r="B292">
        <v>1360913.23028716</v>
      </c>
      <c r="C292">
        <v>1351356.085537234</v>
      </c>
    </row>
    <row r="293" spans="1:3">
      <c r="A293">
        <v>291</v>
      </c>
      <c r="B293">
        <v>1361256.914863302</v>
      </c>
      <c r="C293">
        <v>1351474.18227444</v>
      </c>
    </row>
    <row r="294" spans="1:3">
      <c r="A294">
        <v>292</v>
      </c>
      <c r="B294">
        <v>1361075.330938593</v>
      </c>
      <c r="C294">
        <v>1351416.627573528</v>
      </c>
    </row>
    <row r="295" spans="1:3">
      <c r="A295">
        <v>293</v>
      </c>
      <c r="B295">
        <v>1361068.506052986</v>
      </c>
      <c r="C295">
        <v>1351413.011103583</v>
      </c>
    </row>
    <row r="296" spans="1:3">
      <c r="A296">
        <v>294</v>
      </c>
      <c r="B296">
        <v>1360329.056824198</v>
      </c>
      <c r="C296">
        <v>1351146.788146204</v>
      </c>
    </row>
    <row r="297" spans="1:3">
      <c r="A297">
        <v>295</v>
      </c>
      <c r="B297">
        <v>1360333.429126517</v>
      </c>
      <c r="C297">
        <v>1351151.651968282</v>
      </c>
    </row>
    <row r="298" spans="1:3">
      <c r="A298">
        <v>296</v>
      </c>
      <c r="B298">
        <v>1359838.426867012</v>
      </c>
      <c r="C298">
        <v>1350986.35119817</v>
      </c>
    </row>
    <row r="299" spans="1:3">
      <c r="A299">
        <v>297</v>
      </c>
      <c r="B299">
        <v>1360214.825832183</v>
      </c>
      <c r="C299">
        <v>1351110.87268223</v>
      </c>
    </row>
    <row r="300" spans="1:3">
      <c r="A300">
        <v>298</v>
      </c>
      <c r="B300">
        <v>1360126.306507808</v>
      </c>
      <c r="C300">
        <v>1351082.037066063</v>
      </c>
    </row>
    <row r="301" spans="1:3">
      <c r="A301">
        <v>299</v>
      </c>
      <c r="B301">
        <v>1360137.920439106</v>
      </c>
      <c r="C301">
        <v>1351082.52517706</v>
      </c>
    </row>
    <row r="302" spans="1:3">
      <c r="A302">
        <v>300</v>
      </c>
      <c r="B302">
        <v>1359943.283043873</v>
      </c>
      <c r="C302">
        <v>1351019.098952825</v>
      </c>
    </row>
    <row r="303" spans="1:3">
      <c r="A303">
        <v>301</v>
      </c>
      <c r="B303">
        <v>1360363.112849488</v>
      </c>
      <c r="C303">
        <v>1351163.850113021</v>
      </c>
    </row>
    <row r="304" spans="1:3">
      <c r="A304">
        <v>302</v>
      </c>
      <c r="B304">
        <v>1360064.64179668</v>
      </c>
      <c r="C304">
        <v>1351049.938291194</v>
      </c>
    </row>
    <row r="305" spans="1:3">
      <c r="A305">
        <v>303</v>
      </c>
      <c r="B305">
        <v>1360222.212901523</v>
      </c>
      <c r="C305">
        <v>1351115.702700818</v>
      </c>
    </row>
    <row r="306" spans="1:3">
      <c r="A306">
        <v>304</v>
      </c>
      <c r="B306">
        <v>1359439.022505502</v>
      </c>
      <c r="C306">
        <v>1350846.207018053</v>
      </c>
    </row>
    <row r="307" spans="1:3">
      <c r="A307">
        <v>305</v>
      </c>
      <c r="B307">
        <v>1360358.640825243</v>
      </c>
      <c r="C307">
        <v>1351169.168131008</v>
      </c>
    </row>
    <row r="308" spans="1:3">
      <c r="A308">
        <v>306</v>
      </c>
      <c r="B308">
        <v>1360215.994298038</v>
      </c>
      <c r="C308">
        <v>1351111.632129263</v>
      </c>
    </row>
    <row r="309" spans="1:3">
      <c r="A309">
        <v>307</v>
      </c>
      <c r="B309">
        <v>1360164.336305163</v>
      </c>
      <c r="C309">
        <v>1351093.065967343</v>
      </c>
    </row>
    <row r="310" spans="1:3">
      <c r="A310">
        <v>308</v>
      </c>
      <c r="B310">
        <v>1360120.040899974</v>
      </c>
      <c r="C310">
        <v>1351079.680889465</v>
      </c>
    </row>
    <row r="311" spans="1:3">
      <c r="A311">
        <v>309</v>
      </c>
      <c r="B311">
        <v>1360018.28350613</v>
      </c>
      <c r="C311">
        <v>1351045.283614604</v>
      </c>
    </row>
    <row r="312" spans="1:3">
      <c r="A312">
        <v>310</v>
      </c>
      <c r="B312">
        <v>1360165.098071498</v>
      </c>
      <c r="C312">
        <v>1351094.252973228</v>
      </c>
    </row>
    <row r="313" spans="1:3">
      <c r="A313">
        <v>311</v>
      </c>
      <c r="B313">
        <v>1359931.460316973</v>
      </c>
      <c r="C313">
        <v>1351014.10636296</v>
      </c>
    </row>
    <row r="314" spans="1:3">
      <c r="A314">
        <v>312</v>
      </c>
      <c r="B314">
        <v>1359896.43980187</v>
      </c>
      <c r="C314">
        <v>1351003.084951778</v>
      </c>
    </row>
    <row r="315" spans="1:3">
      <c r="A315">
        <v>313</v>
      </c>
      <c r="B315">
        <v>1359894.09577511</v>
      </c>
      <c r="C315">
        <v>1350999.50224743</v>
      </c>
    </row>
    <row r="316" spans="1:3">
      <c r="A316">
        <v>314</v>
      </c>
      <c r="B316">
        <v>1359944.230021649</v>
      </c>
      <c r="C316">
        <v>1351020.650889018</v>
      </c>
    </row>
    <row r="317" spans="1:3">
      <c r="A317">
        <v>315</v>
      </c>
      <c r="B317">
        <v>1359956.964604842</v>
      </c>
      <c r="C317">
        <v>1351025.820924839</v>
      </c>
    </row>
    <row r="318" spans="1:3">
      <c r="A318">
        <v>316</v>
      </c>
      <c r="B318">
        <v>1359948.744801522</v>
      </c>
      <c r="C318">
        <v>1351021.861672707</v>
      </c>
    </row>
    <row r="319" spans="1:3">
      <c r="A319">
        <v>317</v>
      </c>
      <c r="B319">
        <v>1359962.203254585</v>
      </c>
      <c r="C319">
        <v>1351026.233508584</v>
      </c>
    </row>
    <row r="320" spans="1:3">
      <c r="A320">
        <v>318</v>
      </c>
      <c r="B320">
        <v>1359880.728731108</v>
      </c>
      <c r="C320">
        <v>1350999.338173031</v>
      </c>
    </row>
    <row r="321" spans="1:3">
      <c r="A321">
        <v>319</v>
      </c>
      <c r="B321">
        <v>1359948.376518813</v>
      </c>
      <c r="C321">
        <v>1351021.820124676</v>
      </c>
    </row>
    <row r="322" spans="1:3">
      <c r="A322">
        <v>320</v>
      </c>
      <c r="B322">
        <v>1359842.066927512</v>
      </c>
      <c r="C322">
        <v>1350985.614249672</v>
      </c>
    </row>
    <row r="323" spans="1:3">
      <c r="A323">
        <v>321</v>
      </c>
      <c r="B323">
        <v>1359892.651070435</v>
      </c>
      <c r="C323">
        <v>1351002.723958826</v>
      </c>
    </row>
    <row r="324" spans="1:3">
      <c r="A324">
        <v>322</v>
      </c>
      <c r="B324">
        <v>1359945.005201129</v>
      </c>
      <c r="C324">
        <v>1351023.57517914</v>
      </c>
    </row>
    <row r="325" spans="1:3">
      <c r="A325">
        <v>323</v>
      </c>
      <c r="B325">
        <v>1359934.69332777</v>
      </c>
      <c r="C325">
        <v>1351020.305334855</v>
      </c>
    </row>
    <row r="326" spans="1:3">
      <c r="A326">
        <v>324</v>
      </c>
      <c r="B326">
        <v>1359827.457536683</v>
      </c>
      <c r="C326">
        <v>1350980.096416974</v>
      </c>
    </row>
    <row r="327" spans="1:3">
      <c r="A327">
        <v>325</v>
      </c>
      <c r="B327">
        <v>1359956.994174774</v>
      </c>
      <c r="C327">
        <v>1351028.254545279</v>
      </c>
    </row>
    <row r="328" spans="1:3">
      <c r="A328">
        <v>326</v>
      </c>
      <c r="B328">
        <v>1359897.467199298</v>
      </c>
      <c r="C328">
        <v>1351009.193274279</v>
      </c>
    </row>
    <row r="329" spans="1:3">
      <c r="A329">
        <v>327</v>
      </c>
      <c r="B329">
        <v>1359897.367662577</v>
      </c>
      <c r="C329">
        <v>1351007.68776599</v>
      </c>
    </row>
    <row r="330" spans="1:3">
      <c r="A330">
        <v>328</v>
      </c>
      <c r="B330">
        <v>1360008.458197822</v>
      </c>
      <c r="C330">
        <v>1351044.68435162</v>
      </c>
    </row>
    <row r="331" spans="1:3">
      <c r="A331">
        <v>329</v>
      </c>
      <c r="B331">
        <v>1359930.180463099</v>
      </c>
      <c r="C331">
        <v>1351018.711198589</v>
      </c>
    </row>
    <row r="332" spans="1:3">
      <c r="A332">
        <v>330</v>
      </c>
      <c r="B332">
        <v>1359973.384606556</v>
      </c>
      <c r="C332">
        <v>1351033.49017983</v>
      </c>
    </row>
    <row r="333" spans="1:3">
      <c r="A333">
        <v>331</v>
      </c>
      <c r="B333">
        <v>1360014.241478699</v>
      </c>
      <c r="C333">
        <v>1351047.105374506</v>
      </c>
    </row>
    <row r="334" spans="1:3">
      <c r="A334">
        <v>332</v>
      </c>
      <c r="B334">
        <v>1359916.107299295</v>
      </c>
      <c r="C334">
        <v>1351012.828935006</v>
      </c>
    </row>
    <row r="335" spans="1:3">
      <c r="A335">
        <v>333</v>
      </c>
      <c r="B335">
        <v>1359916.99027792</v>
      </c>
      <c r="C335">
        <v>1351012.991627647</v>
      </c>
    </row>
    <row r="336" spans="1:3">
      <c r="A336">
        <v>334</v>
      </c>
      <c r="B336">
        <v>1359895.421984649</v>
      </c>
      <c r="C336">
        <v>1351005.959626846</v>
      </c>
    </row>
    <row r="337" spans="1:3">
      <c r="A337">
        <v>335</v>
      </c>
      <c r="B337">
        <v>1359881.676541037</v>
      </c>
      <c r="C337">
        <v>1351001.304536565</v>
      </c>
    </row>
    <row r="338" spans="1:3">
      <c r="A338">
        <v>336</v>
      </c>
      <c r="B338">
        <v>1359880.278864769</v>
      </c>
      <c r="C338">
        <v>1351000.443391396</v>
      </c>
    </row>
    <row r="339" spans="1:3">
      <c r="A339">
        <v>337</v>
      </c>
      <c r="B339">
        <v>1359878.875192957</v>
      </c>
      <c r="C339">
        <v>1350999.447159915</v>
      </c>
    </row>
    <row r="340" spans="1:3">
      <c r="A340">
        <v>338</v>
      </c>
      <c r="B340">
        <v>1359873.497641423</v>
      </c>
      <c r="C340">
        <v>1350997.63558948</v>
      </c>
    </row>
    <row r="341" spans="1:3">
      <c r="A341">
        <v>339</v>
      </c>
      <c r="B341">
        <v>1359877.110843024</v>
      </c>
      <c r="C341">
        <v>1350998.737279461</v>
      </c>
    </row>
    <row r="342" spans="1:3">
      <c r="A342">
        <v>340</v>
      </c>
      <c r="B342">
        <v>1359899.73398814</v>
      </c>
      <c r="C342">
        <v>1351006.329529962</v>
      </c>
    </row>
    <row r="343" spans="1:3">
      <c r="A343">
        <v>341</v>
      </c>
      <c r="B343">
        <v>1359883.194576872</v>
      </c>
      <c r="C343">
        <v>1351000.273488335</v>
      </c>
    </row>
    <row r="344" spans="1:3">
      <c r="A344">
        <v>342</v>
      </c>
      <c r="B344">
        <v>1359884.421929613</v>
      </c>
      <c r="C344">
        <v>1351001.279835553</v>
      </c>
    </row>
    <row r="345" spans="1:3">
      <c r="A345">
        <v>343</v>
      </c>
      <c r="B345">
        <v>1359886.307047654</v>
      </c>
      <c r="C345">
        <v>1351001.833011345</v>
      </c>
    </row>
    <row r="346" spans="1:3">
      <c r="A346">
        <v>344</v>
      </c>
      <c r="B346">
        <v>1359874.680472385</v>
      </c>
      <c r="C346">
        <v>1350997.599542314</v>
      </c>
    </row>
    <row r="347" spans="1:3">
      <c r="A347">
        <v>345</v>
      </c>
      <c r="B347">
        <v>1359886.278779728</v>
      </c>
      <c r="C347">
        <v>1351001.663708895</v>
      </c>
    </row>
    <row r="348" spans="1:3">
      <c r="A348">
        <v>346</v>
      </c>
      <c r="B348">
        <v>1359933.567016962</v>
      </c>
      <c r="C348">
        <v>1351018.17335023</v>
      </c>
    </row>
    <row r="349" spans="1:3">
      <c r="A349">
        <v>347</v>
      </c>
      <c r="B349">
        <v>1359896.084832505</v>
      </c>
      <c r="C349">
        <v>1351005.340131712</v>
      </c>
    </row>
    <row r="350" spans="1:3">
      <c r="A350">
        <v>348</v>
      </c>
      <c r="B350">
        <v>1359845.17222365</v>
      </c>
      <c r="C350">
        <v>1350987.426544721</v>
      </c>
    </row>
    <row r="351" spans="1:3">
      <c r="A351">
        <v>349</v>
      </c>
      <c r="B351">
        <v>1359889.907714497</v>
      </c>
      <c r="C351">
        <v>1351002.896076088</v>
      </c>
    </row>
    <row r="352" spans="1:3">
      <c r="A352">
        <v>350</v>
      </c>
      <c r="B352">
        <v>1359892.89612849</v>
      </c>
      <c r="C352">
        <v>1351003.773006916</v>
      </c>
    </row>
    <row r="353" spans="1:3">
      <c r="A353">
        <v>351</v>
      </c>
      <c r="B353">
        <v>1359893.991433217</v>
      </c>
      <c r="C353">
        <v>1351004.540681974</v>
      </c>
    </row>
    <row r="354" spans="1:3">
      <c r="A354">
        <v>352</v>
      </c>
      <c r="B354">
        <v>1359891.354986885</v>
      </c>
      <c r="C354">
        <v>1351003.371819513</v>
      </c>
    </row>
    <row r="355" spans="1:3">
      <c r="A355">
        <v>353</v>
      </c>
      <c r="B355">
        <v>1359888.583866864</v>
      </c>
      <c r="C355">
        <v>1351002.199973754</v>
      </c>
    </row>
    <row r="356" spans="1:3">
      <c r="A356">
        <v>354</v>
      </c>
      <c r="B356">
        <v>1359865.040547314</v>
      </c>
      <c r="C356">
        <v>1350994.033417688</v>
      </c>
    </row>
    <row r="357" spans="1:3">
      <c r="A357">
        <v>355</v>
      </c>
      <c r="B357">
        <v>1359895.069521283</v>
      </c>
      <c r="C357">
        <v>1351004.555980677</v>
      </c>
    </row>
    <row r="358" spans="1:3">
      <c r="A358">
        <v>356</v>
      </c>
      <c r="B358">
        <v>1359915.275425318</v>
      </c>
      <c r="C358">
        <v>1351011.395366695</v>
      </c>
    </row>
    <row r="359" spans="1:3">
      <c r="A359">
        <v>357</v>
      </c>
      <c r="B359">
        <v>1359894.991015141</v>
      </c>
      <c r="C359">
        <v>1351004.413110996</v>
      </c>
    </row>
    <row r="360" spans="1:3">
      <c r="A360">
        <v>358</v>
      </c>
      <c r="B360">
        <v>1359900.712104633</v>
      </c>
      <c r="C360">
        <v>1351006.653546168</v>
      </c>
    </row>
    <row r="361" spans="1:3">
      <c r="A361">
        <v>359</v>
      </c>
      <c r="B361">
        <v>1359894.461323927</v>
      </c>
      <c r="C361">
        <v>1351004.475674106</v>
      </c>
    </row>
    <row r="362" spans="1:3">
      <c r="A362">
        <v>360</v>
      </c>
      <c r="B362">
        <v>1359892.633718353</v>
      </c>
      <c r="C362">
        <v>1351003.643795487</v>
      </c>
    </row>
    <row r="363" spans="1:3">
      <c r="A363">
        <v>361</v>
      </c>
      <c r="B363">
        <v>1359897.995407931</v>
      </c>
      <c r="C363">
        <v>1351005.722522037</v>
      </c>
    </row>
    <row r="364" spans="1:3">
      <c r="A364">
        <v>362</v>
      </c>
      <c r="B364">
        <v>1359896.472551738</v>
      </c>
      <c r="C364">
        <v>1351005.007781242</v>
      </c>
    </row>
    <row r="365" spans="1:3">
      <c r="A365">
        <v>363</v>
      </c>
      <c r="B365">
        <v>1359897.620921129</v>
      </c>
      <c r="C365">
        <v>1351005.406351264</v>
      </c>
    </row>
    <row r="366" spans="1:3">
      <c r="A366">
        <v>364</v>
      </c>
      <c r="B366">
        <v>1359899.049690686</v>
      </c>
      <c r="C366">
        <v>1351005.966878249</v>
      </c>
    </row>
    <row r="367" spans="1:3">
      <c r="A367">
        <v>365</v>
      </c>
      <c r="B367">
        <v>1359888.120202139</v>
      </c>
      <c r="C367">
        <v>1351002.237743702</v>
      </c>
    </row>
    <row r="368" spans="1:3">
      <c r="A368">
        <v>366</v>
      </c>
      <c r="B368">
        <v>1359888.734229301</v>
      </c>
      <c r="C368">
        <v>1351002.520427513</v>
      </c>
    </row>
    <row r="369" spans="1:3">
      <c r="A369">
        <v>367</v>
      </c>
      <c r="B369">
        <v>1359890.621208705</v>
      </c>
      <c r="C369">
        <v>1351003.168719991</v>
      </c>
    </row>
    <row r="370" spans="1:3">
      <c r="A370">
        <v>368</v>
      </c>
      <c r="B370">
        <v>1359894.17735521</v>
      </c>
      <c r="C370">
        <v>1351004.392436594</v>
      </c>
    </row>
    <row r="371" spans="1:3">
      <c r="A371">
        <v>369</v>
      </c>
      <c r="B371">
        <v>1359894.677482689</v>
      </c>
      <c r="C371">
        <v>1351004.526990204</v>
      </c>
    </row>
    <row r="372" spans="1:3">
      <c r="A372">
        <v>370</v>
      </c>
      <c r="B372">
        <v>1359895.611408773</v>
      </c>
      <c r="C372">
        <v>1351004.894073911</v>
      </c>
    </row>
    <row r="373" spans="1:3">
      <c r="A373">
        <v>371</v>
      </c>
      <c r="B373">
        <v>1359895.492003231</v>
      </c>
      <c r="C373">
        <v>1351004.866790464</v>
      </c>
    </row>
    <row r="374" spans="1:3">
      <c r="A374">
        <v>372</v>
      </c>
      <c r="B374">
        <v>1359895.831748241</v>
      </c>
      <c r="C374">
        <v>1351004.936283072</v>
      </c>
    </row>
    <row r="375" spans="1:3">
      <c r="A375">
        <v>373</v>
      </c>
      <c r="B375">
        <v>1359898.781222834</v>
      </c>
      <c r="C375">
        <v>1351006.045489137</v>
      </c>
    </row>
    <row r="376" spans="1:3">
      <c r="A376">
        <v>374</v>
      </c>
      <c r="B376">
        <v>1359903.57029842</v>
      </c>
      <c r="C376">
        <v>1351007.764447062</v>
      </c>
    </row>
    <row r="377" spans="1:3">
      <c r="A377">
        <v>375</v>
      </c>
      <c r="B377">
        <v>1359899.972060758</v>
      </c>
      <c r="C377">
        <v>1351006.477011318</v>
      </c>
    </row>
    <row r="378" spans="1:3">
      <c r="A378">
        <v>376</v>
      </c>
      <c r="B378">
        <v>1359902.468180407</v>
      </c>
      <c r="C378">
        <v>1351007.264142314</v>
      </c>
    </row>
    <row r="379" spans="1:3">
      <c r="A379">
        <v>377</v>
      </c>
      <c r="B379">
        <v>1359902.584280096</v>
      </c>
      <c r="C379">
        <v>1351007.304868315</v>
      </c>
    </row>
    <row r="380" spans="1:3">
      <c r="A380">
        <v>378</v>
      </c>
      <c r="B380">
        <v>1359901.216138394</v>
      </c>
      <c r="C380">
        <v>1351006.891565244</v>
      </c>
    </row>
    <row r="381" spans="1:3">
      <c r="A381">
        <v>379</v>
      </c>
      <c r="B381">
        <v>1359902.272756066</v>
      </c>
      <c r="C381">
        <v>1351007.21383198</v>
      </c>
    </row>
    <row r="382" spans="1:3">
      <c r="A382">
        <v>380</v>
      </c>
      <c r="B382">
        <v>1359905.693184088</v>
      </c>
      <c r="C382">
        <v>1351008.361235112</v>
      </c>
    </row>
    <row r="383" spans="1:3">
      <c r="A383">
        <v>381</v>
      </c>
      <c r="B383">
        <v>1359903.098472293</v>
      </c>
      <c r="C383">
        <v>1351007.501882448</v>
      </c>
    </row>
    <row r="384" spans="1:3">
      <c r="A384">
        <v>382</v>
      </c>
      <c r="B384">
        <v>1359902.439678353</v>
      </c>
      <c r="C384">
        <v>1351007.287718714</v>
      </c>
    </row>
    <row r="385" spans="1:3">
      <c r="A385">
        <v>383</v>
      </c>
      <c r="B385">
        <v>1359901.174184551</v>
      </c>
      <c r="C385">
        <v>1351006.822614077</v>
      </c>
    </row>
    <row r="386" spans="1:3">
      <c r="A386">
        <v>384</v>
      </c>
      <c r="B386">
        <v>1359901.305425895</v>
      </c>
      <c r="C386">
        <v>1351006.880795243</v>
      </c>
    </row>
    <row r="387" spans="1:3">
      <c r="A387">
        <v>385</v>
      </c>
      <c r="B387">
        <v>1359904.278064169</v>
      </c>
      <c r="C387">
        <v>1351007.950987264</v>
      </c>
    </row>
    <row r="388" spans="1:3">
      <c r="A388">
        <v>386</v>
      </c>
      <c r="B388">
        <v>1359904.208166336</v>
      </c>
      <c r="C388">
        <v>1351007.91987551</v>
      </c>
    </row>
    <row r="389" spans="1:3">
      <c r="A389">
        <v>387</v>
      </c>
      <c r="B389">
        <v>1359903.08225336</v>
      </c>
      <c r="C389">
        <v>1351007.597685599</v>
      </c>
    </row>
    <row r="390" spans="1:3">
      <c r="A390">
        <v>388</v>
      </c>
      <c r="B390">
        <v>1359905.44615201</v>
      </c>
      <c r="C390">
        <v>1351008.445378062</v>
      </c>
    </row>
    <row r="391" spans="1:3">
      <c r="A391">
        <v>389</v>
      </c>
      <c r="B391">
        <v>1359903.245319342</v>
      </c>
      <c r="C391">
        <v>1351007.654544696</v>
      </c>
    </row>
    <row r="392" spans="1:3">
      <c r="A392">
        <v>390</v>
      </c>
      <c r="B392">
        <v>1359904.170679077</v>
      </c>
      <c r="C392">
        <v>1351007.991427327</v>
      </c>
    </row>
    <row r="393" spans="1:3">
      <c r="A393">
        <v>391</v>
      </c>
      <c r="B393">
        <v>1359903.476424095</v>
      </c>
      <c r="C393">
        <v>1351007.733087208</v>
      </c>
    </row>
    <row r="394" spans="1:3">
      <c r="A394">
        <v>392</v>
      </c>
      <c r="B394">
        <v>1359902.694813595</v>
      </c>
      <c r="C394">
        <v>1351007.466193745</v>
      </c>
    </row>
    <row r="395" spans="1:3">
      <c r="A395">
        <v>393</v>
      </c>
      <c r="B395">
        <v>1359902.405788435</v>
      </c>
      <c r="C395">
        <v>1351007.377099452</v>
      </c>
    </row>
    <row r="396" spans="1:3">
      <c r="A396">
        <v>394</v>
      </c>
      <c r="B396">
        <v>1359903.301852129</v>
      </c>
      <c r="C396">
        <v>1351007.675734696</v>
      </c>
    </row>
    <row r="397" spans="1:3">
      <c r="A397">
        <v>395</v>
      </c>
      <c r="B397">
        <v>1359902.06019002</v>
      </c>
      <c r="C397">
        <v>1351007.22897011</v>
      </c>
    </row>
    <row r="398" spans="1:3">
      <c r="A398">
        <v>396</v>
      </c>
      <c r="B398">
        <v>1359901.758739071</v>
      </c>
      <c r="C398">
        <v>1351007.137114765</v>
      </c>
    </row>
    <row r="399" spans="1:3">
      <c r="A399">
        <v>397</v>
      </c>
      <c r="B399">
        <v>1359902.276199257</v>
      </c>
      <c r="C399">
        <v>1351007.278124285</v>
      </c>
    </row>
    <row r="400" spans="1:3">
      <c r="A400">
        <v>398</v>
      </c>
      <c r="B400">
        <v>1359902.803870332</v>
      </c>
      <c r="C400">
        <v>1351007.466686406</v>
      </c>
    </row>
    <row r="401" spans="1:3">
      <c r="A401">
        <v>399</v>
      </c>
      <c r="B401">
        <v>1359903.257282938</v>
      </c>
      <c r="C401">
        <v>1351007.62140257</v>
      </c>
    </row>
    <row r="402" spans="1:3">
      <c r="A402">
        <v>400</v>
      </c>
      <c r="B402">
        <v>1359903.82505314</v>
      </c>
      <c r="C402">
        <v>1351007.822267521</v>
      </c>
    </row>
    <row r="403" spans="1:3">
      <c r="A403">
        <v>401</v>
      </c>
      <c r="B403">
        <v>1359903.575555529</v>
      </c>
      <c r="C403">
        <v>1351007.739766981</v>
      </c>
    </row>
    <row r="404" spans="1:3">
      <c r="A404">
        <v>402</v>
      </c>
      <c r="B404">
        <v>1359903.81693773</v>
      </c>
      <c r="C404">
        <v>1351007.800019623</v>
      </c>
    </row>
    <row r="405" spans="1:3">
      <c r="A405">
        <v>403</v>
      </c>
      <c r="B405">
        <v>1359903.650308402</v>
      </c>
      <c r="C405">
        <v>1351007.762495692</v>
      </c>
    </row>
    <row r="406" spans="1:3">
      <c r="A406">
        <v>404</v>
      </c>
      <c r="B406">
        <v>1359904.576040478</v>
      </c>
      <c r="C406">
        <v>1351008.074491529</v>
      </c>
    </row>
    <row r="407" spans="1:3">
      <c r="A407">
        <v>405</v>
      </c>
      <c r="B407">
        <v>1359905.173369489</v>
      </c>
      <c r="C407">
        <v>1351008.295657013</v>
      </c>
    </row>
    <row r="408" spans="1:3">
      <c r="A408">
        <v>406</v>
      </c>
      <c r="B408">
        <v>1359903.7059726</v>
      </c>
      <c r="C408">
        <v>1351007.786691793</v>
      </c>
    </row>
    <row r="409" spans="1:3">
      <c r="A409">
        <v>407</v>
      </c>
      <c r="B409">
        <v>1359903.843230082</v>
      </c>
      <c r="C409">
        <v>1351007.839428052</v>
      </c>
    </row>
    <row r="410" spans="1:3">
      <c r="A410">
        <v>408</v>
      </c>
      <c r="B410">
        <v>1359903.39451949</v>
      </c>
      <c r="C410">
        <v>1351007.683354801</v>
      </c>
    </row>
    <row r="411" spans="1:3">
      <c r="A411">
        <v>409</v>
      </c>
      <c r="B411">
        <v>1359903.338438795</v>
      </c>
      <c r="C411">
        <v>1351007.665720427</v>
      </c>
    </row>
    <row r="412" spans="1:3">
      <c r="A412">
        <v>410</v>
      </c>
      <c r="B412">
        <v>1359903.170254163</v>
      </c>
      <c r="C412">
        <v>1351007.600992724</v>
      </c>
    </row>
    <row r="413" spans="1:3">
      <c r="A413">
        <v>411</v>
      </c>
      <c r="B413">
        <v>1359903.486524528</v>
      </c>
      <c r="C413">
        <v>1351007.717172768</v>
      </c>
    </row>
    <row r="414" spans="1:3">
      <c r="A414">
        <v>412</v>
      </c>
      <c r="B414">
        <v>1359903.854428274</v>
      </c>
      <c r="C414">
        <v>1351007.843193724</v>
      </c>
    </row>
    <row r="415" spans="1:3">
      <c r="A415">
        <v>413</v>
      </c>
      <c r="B415">
        <v>1359903.665978005</v>
      </c>
      <c r="C415">
        <v>1351007.776446136</v>
      </c>
    </row>
    <row r="416" spans="1:3">
      <c r="A416">
        <v>414</v>
      </c>
      <c r="B416">
        <v>1359903.74512927</v>
      </c>
      <c r="C416">
        <v>1351007.802399416</v>
      </c>
    </row>
    <row r="417" spans="1:3">
      <c r="A417">
        <v>415</v>
      </c>
      <c r="B417">
        <v>1359903.410628886</v>
      </c>
      <c r="C417">
        <v>1351007.692821126</v>
      </c>
    </row>
    <row r="418" spans="1:3">
      <c r="A418">
        <v>416</v>
      </c>
      <c r="B418">
        <v>1359903.64255623</v>
      </c>
      <c r="C418">
        <v>1351007.771218351</v>
      </c>
    </row>
    <row r="419" spans="1:3">
      <c r="A419">
        <v>417</v>
      </c>
      <c r="B419">
        <v>1359903.93559539</v>
      </c>
      <c r="C419">
        <v>1351007.869175767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19209704.02509362</v>
      </c>
      <c r="C2">
        <v>0</v>
      </c>
    </row>
    <row r="3" spans="1:3">
      <c r="A3">
        <v>1</v>
      </c>
      <c r="B3">
        <v>128038690.7337967</v>
      </c>
      <c r="C3">
        <v>516752.9851494447</v>
      </c>
    </row>
    <row r="4" spans="1:3">
      <c r="A4">
        <v>2</v>
      </c>
      <c r="B4">
        <v>121654590.2664984</v>
      </c>
      <c r="C4">
        <v>508406.0618647487</v>
      </c>
    </row>
    <row r="5" spans="1:3">
      <c r="A5">
        <v>3</v>
      </c>
      <c r="B5">
        <v>112829624.5100024</v>
      </c>
      <c r="C5">
        <v>498792.316776362</v>
      </c>
    </row>
    <row r="6" spans="1:3">
      <c r="A6">
        <v>4</v>
      </c>
      <c r="B6">
        <v>108762334.9974324</v>
      </c>
      <c r="C6">
        <v>497106.7607855134</v>
      </c>
    </row>
    <row r="7" spans="1:3">
      <c r="A7">
        <v>5</v>
      </c>
      <c r="B7">
        <v>101100800.5516591</v>
      </c>
      <c r="C7">
        <v>488533.5448790434</v>
      </c>
    </row>
    <row r="8" spans="1:3">
      <c r="A8">
        <v>6</v>
      </c>
      <c r="B8">
        <v>97350396.01833707</v>
      </c>
      <c r="C8">
        <v>487350.2325485771</v>
      </c>
    </row>
    <row r="9" spans="1:3">
      <c r="A9">
        <v>7</v>
      </c>
      <c r="B9">
        <v>89911896.87383138</v>
      </c>
      <c r="C9">
        <v>479020.9978224681</v>
      </c>
    </row>
    <row r="10" spans="1:3">
      <c r="A10">
        <v>8</v>
      </c>
      <c r="B10">
        <v>86260904.8962097</v>
      </c>
      <c r="C10">
        <v>477721.9791773396</v>
      </c>
    </row>
    <row r="11" spans="1:3">
      <c r="A11">
        <v>9</v>
      </c>
      <c r="B11">
        <v>78912304.76432365</v>
      </c>
      <c r="C11">
        <v>469349.4137684067</v>
      </c>
    </row>
    <row r="12" spans="1:3">
      <c r="A12">
        <v>10</v>
      </c>
      <c r="B12">
        <v>68166882.03235009</v>
      </c>
      <c r="C12">
        <v>455866.5392080136</v>
      </c>
    </row>
    <row r="13" spans="1:3">
      <c r="A13">
        <v>11</v>
      </c>
      <c r="B13">
        <v>59277894.75118629</v>
      </c>
      <c r="C13">
        <v>452977.0103186074</v>
      </c>
    </row>
    <row r="14" spans="1:3">
      <c r="A14">
        <v>12</v>
      </c>
      <c r="B14">
        <v>58408769.11504322</v>
      </c>
      <c r="C14">
        <v>452685.8225171001</v>
      </c>
    </row>
    <row r="15" spans="1:3">
      <c r="A15">
        <v>13</v>
      </c>
      <c r="B15">
        <v>58465001.08941479</v>
      </c>
      <c r="C15">
        <v>453544.7268777016</v>
      </c>
    </row>
    <row r="16" spans="1:3">
      <c r="A16">
        <v>14</v>
      </c>
      <c r="B16">
        <v>56820810.9195113</v>
      </c>
      <c r="C16">
        <v>452953.4233301851</v>
      </c>
    </row>
    <row r="17" spans="1:3">
      <c r="A17">
        <v>15</v>
      </c>
      <c r="B17">
        <v>56792166.51626242</v>
      </c>
      <c r="C17">
        <v>453462.5181042104</v>
      </c>
    </row>
    <row r="18" spans="1:3">
      <c r="A18">
        <v>16</v>
      </c>
      <c r="B18">
        <v>54998241.93905099</v>
      </c>
      <c r="C18">
        <v>453670.6196006046</v>
      </c>
    </row>
    <row r="19" spans="1:3">
      <c r="A19">
        <v>17</v>
      </c>
      <c r="B19">
        <v>54929951.48130807</v>
      </c>
      <c r="C19">
        <v>453934.8490223998</v>
      </c>
    </row>
    <row r="20" spans="1:3">
      <c r="A20">
        <v>18</v>
      </c>
      <c r="B20">
        <v>52656316.17629018</v>
      </c>
      <c r="C20">
        <v>454598.9578128781</v>
      </c>
    </row>
    <row r="21" spans="1:3">
      <c r="A21">
        <v>19</v>
      </c>
      <c r="B21">
        <v>50135913.38002516</v>
      </c>
      <c r="C21">
        <v>456219.2293457774</v>
      </c>
    </row>
    <row r="22" spans="1:3">
      <c r="A22">
        <v>20</v>
      </c>
      <c r="B22">
        <v>45526705.40081462</v>
      </c>
      <c r="C22">
        <v>460506.9685107315</v>
      </c>
    </row>
    <row r="23" spans="1:3">
      <c r="A23">
        <v>21</v>
      </c>
      <c r="B23">
        <v>41953748.8028229</v>
      </c>
      <c r="C23">
        <v>466676.2845303757</v>
      </c>
    </row>
    <row r="24" spans="1:3">
      <c r="A24">
        <v>22</v>
      </c>
      <c r="B24">
        <v>40778638.39566455</v>
      </c>
      <c r="C24">
        <v>470556.4399390744</v>
      </c>
    </row>
    <row r="25" spans="1:3">
      <c r="A25">
        <v>23</v>
      </c>
      <c r="B25">
        <v>40201670.70260151</v>
      </c>
      <c r="C25">
        <v>472488.3655800378</v>
      </c>
    </row>
    <row r="26" spans="1:3">
      <c r="A26">
        <v>24</v>
      </c>
      <c r="B26">
        <v>40503543.25459678</v>
      </c>
      <c r="C26">
        <v>471945.8367747562</v>
      </c>
    </row>
    <row r="27" spans="1:3">
      <c r="A27">
        <v>25</v>
      </c>
      <c r="B27">
        <v>39809633.01410162</v>
      </c>
      <c r="C27">
        <v>474437.7511178994</v>
      </c>
    </row>
    <row r="28" spans="1:3">
      <c r="A28">
        <v>26</v>
      </c>
      <c r="B28">
        <v>39859332.5961035</v>
      </c>
      <c r="C28">
        <v>474874.3865361883</v>
      </c>
    </row>
    <row r="29" spans="1:3">
      <c r="A29">
        <v>27</v>
      </c>
      <c r="B29">
        <v>39180927.16371591</v>
      </c>
      <c r="C29">
        <v>478085.1991274434</v>
      </c>
    </row>
    <row r="30" spans="1:3">
      <c r="A30">
        <v>28</v>
      </c>
      <c r="B30">
        <v>39328887.4834997</v>
      </c>
      <c r="C30">
        <v>478439.5753902353</v>
      </c>
    </row>
    <row r="31" spans="1:3">
      <c r="A31">
        <v>29</v>
      </c>
      <c r="B31">
        <v>37544687.63667354</v>
      </c>
      <c r="C31">
        <v>483158.0454463681</v>
      </c>
    </row>
    <row r="32" spans="1:3">
      <c r="A32">
        <v>30</v>
      </c>
      <c r="B32">
        <v>35178113.47661164</v>
      </c>
      <c r="C32">
        <v>490431.7997872186</v>
      </c>
    </row>
    <row r="33" spans="1:3">
      <c r="A33">
        <v>31</v>
      </c>
      <c r="B33">
        <v>33274466.90290681</v>
      </c>
      <c r="C33">
        <v>499225.0876960941</v>
      </c>
    </row>
    <row r="34" spans="1:3">
      <c r="A34">
        <v>32</v>
      </c>
      <c r="B34">
        <v>32696636.56446819</v>
      </c>
      <c r="C34">
        <v>504788.9412943595</v>
      </c>
    </row>
    <row r="35" spans="1:3">
      <c r="A35">
        <v>33</v>
      </c>
      <c r="B35">
        <v>31782699.99085366</v>
      </c>
      <c r="C35">
        <v>508801.2989815676</v>
      </c>
    </row>
    <row r="36" spans="1:3">
      <c r="A36">
        <v>34</v>
      </c>
      <c r="B36">
        <v>31415504.81248348</v>
      </c>
      <c r="C36">
        <v>511044.4949766108</v>
      </c>
    </row>
    <row r="37" spans="1:3">
      <c r="A37">
        <v>35</v>
      </c>
      <c r="B37">
        <v>31409276.73602129</v>
      </c>
      <c r="C37">
        <v>511697.8397416468</v>
      </c>
    </row>
    <row r="38" spans="1:3">
      <c r="A38">
        <v>36</v>
      </c>
      <c r="B38">
        <v>30837096.75548864</v>
      </c>
      <c r="C38">
        <v>515021.3151762238</v>
      </c>
    </row>
    <row r="39" spans="1:3">
      <c r="A39">
        <v>37</v>
      </c>
      <c r="B39">
        <v>30953728.18764451</v>
      </c>
      <c r="C39">
        <v>514393.8398224752</v>
      </c>
    </row>
    <row r="40" spans="1:3">
      <c r="A40">
        <v>38</v>
      </c>
      <c r="B40">
        <v>30459654.11449689</v>
      </c>
      <c r="C40">
        <v>516186.9059200614</v>
      </c>
    </row>
    <row r="41" spans="1:3">
      <c r="A41">
        <v>39</v>
      </c>
      <c r="B41">
        <v>30380183.25613084</v>
      </c>
      <c r="C41">
        <v>516927.7375286345</v>
      </c>
    </row>
    <row r="42" spans="1:3">
      <c r="A42">
        <v>40</v>
      </c>
      <c r="B42">
        <v>29086794.63533633</v>
      </c>
      <c r="C42">
        <v>526477.0679413181</v>
      </c>
    </row>
    <row r="43" spans="1:3">
      <c r="A43">
        <v>41</v>
      </c>
      <c r="B43">
        <v>28001265.5258037</v>
      </c>
      <c r="C43">
        <v>536250.611881793</v>
      </c>
    </row>
    <row r="44" spans="1:3">
      <c r="A44">
        <v>42</v>
      </c>
      <c r="B44">
        <v>27562062.22137747</v>
      </c>
      <c r="C44">
        <v>541929.3836311997</v>
      </c>
    </row>
    <row r="45" spans="1:3">
      <c r="A45">
        <v>43</v>
      </c>
      <c r="B45">
        <v>27150982.30123738</v>
      </c>
      <c r="C45">
        <v>545179.7860804523</v>
      </c>
    </row>
    <row r="46" spans="1:3">
      <c r="A46">
        <v>44</v>
      </c>
      <c r="B46">
        <v>26312898.34528738</v>
      </c>
      <c r="C46">
        <v>554058.1919228643</v>
      </c>
    </row>
    <row r="47" spans="1:3">
      <c r="A47">
        <v>45</v>
      </c>
      <c r="B47">
        <v>25912878.6386007</v>
      </c>
      <c r="C47">
        <v>558351.8881813353</v>
      </c>
    </row>
    <row r="48" spans="1:3">
      <c r="A48">
        <v>46</v>
      </c>
      <c r="B48">
        <v>25658987.75848763</v>
      </c>
      <c r="C48">
        <v>562768.5298904491</v>
      </c>
    </row>
    <row r="49" spans="1:3">
      <c r="A49">
        <v>47</v>
      </c>
      <c r="B49">
        <v>25674665.95671012</v>
      </c>
      <c r="C49">
        <v>562521.8484545387</v>
      </c>
    </row>
    <row r="50" spans="1:3">
      <c r="A50">
        <v>48</v>
      </c>
      <c r="B50">
        <v>25165666.40597197</v>
      </c>
      <c r="C50">
        <v>568839.0398621056</v>
      </c>
    </row>
    <row r="51" spans="1:3">
      <c r="A51">
        <v>49</v>
      </c>
      <c r="B51">
        <v>24867652.95774806</v>
      </c>
      <c r="C51">
        <v>574359.7566332408</v>
      </c>
    </row>
    <row r="52" spans="1:3">
      <c r="A52">
        <v>50</v>
      </c>
      <c r="B52">
        <v>24196214.4189493</v>
      </c>
      <c r="C52">
        <v>583987.7321132282</v>
      </c>
    </row>
    <row r="53" spans="1:3">
      <c r="A53">
        <v>51</v>
      </c>
      <c r="B53">
        <v>23563651.49206363</v>
      </c>
      <c r="C53">
        <v>594082.9636637144</v>
      </c>
    </row>
    <row r="54" spans="1:3">
      <c r="A54">
        <v>52</v>
      </c>
      <c r="B54">
        <v>23177011.30205773</v>
      </c>
      <c r="C54">
        <v>601049.82137268</v>
      </c>
    </row>
    <row r="55" spans="1:3">
      <c r="A55">
        <v>53</v>
      </c>
      <c r="B55">
        <v>22897502.12930813</v>
      </c>
      <c r="C55">
        <v>605041.8620685143</v>
      </c>
    </row>
    <row r="56" spans="1:3">
      <c r="A56">
        <v>54</v>
      </c>
      <c r="B56">
        <v>22374684.05351643</v>
      </c>
      <c r="C56">
        <v>615658.7616559045</v>
      </c>
    </row>
    <row r="57" spans="1:3">
      <c r="A57">
        <v>55</v>
      </c>
      <c r="B57">
        <v>22091893.96118706</v>
      </c>
      <c r="C57">
        <v>622982.744739392</v>
      </c>
    </row>
    <row r="58" spans="1:3">
      <c r="A58">
        <v>56</v>
      </c>
      <c r="B58">
        <v>21782956.53290447</v>
      </c>
      <c r="C58">
        <v>630151.1524581601</v>
      </c>
    </row>
    <row r="59" spans="1:3">
      <c r="A59">
        <v>57</v>
      </c>
      <c r="B59">
        <v>21596393.8975403</v>
      </c>
      <c r="C59">
        <v>633304.6109244768</v>
      </c>
    </row>
    <row r="60" spans="1:3">
      <c r="A60">
        <v>58</v>
      </c>
      <c r="B60">
        <v>21422570.28985226</v>
      </c>
      <c r="C60">
        <v>637838.5970862735</v>
      </c>
    </row>
    <row r="61" spans="1:3">
      <c r="A61">
        <v>59</v>
      </c>
      <c r="B61">
        <v>21106885.33472731</v>
      </c>
      <c r="C61">
        <v>645373.3373148632</v>
      </c>
    </row>
    <row r="62" spans="1:3">
      <c r="A62">
        <v>60</v>
      </c>
      <c r="B62">
        <v>20749347.60806206</v>
      </c>
      <c r="C62">
        <v>653849.3610467438</v>
      </c>
    </row>
    <row r="63" spans="1:3">
      <c r="A63">
        <v>61</v>
      </c>
      <c r="B63">
        <v>20379038.8164507</v>
      </c>
      <c r="C63">
        <v>664459.8818513331</v>
      </c>
    </row>
    <row r="64" spans="1:3">
      <c r="A64">
        <v>62</v>
      </c>
      <c r="B64">
        <v>20151742.10082951</v>
      </c>
      <c r="C64">
        <v>671507.6505996604</v>
      </c>
    </row>
    <row r="65" spans="1:3">
      <c r="A65">
        <v>63</v>
      </c>
      <c r="B65">
        <v>19972911.00289458</v>
      </c>
      <c r="C65">
        <v>678038.8107825303</v>
      </c>
    </row>
    <row r="66" spans="1:3">
      <c r="A66">
        <v>64</v>
      </c>
      <c r="B66">
        <v>19642743.20496706</v>
      </c>
      <c r="C66">
        <v>688700.4456686265</v>
      </c>
    </row>
    <row r="67" spans="1:3">
      <c r="A67">
        <v>65</v>
      </c>
      <c r="B67">
        <v>19427914.14655732</v>
      </c>
      <c r="C67">
        <v>695211.4791061648</v>
      </c>
    </row>
    <row r="68" spans="1:3">
      <c r="A68">
        <v>66</v>
      </c>
      <c r="B68">
        <v>19190431.26032428</v>
      </c>
      <c r="C68">
        <v>703282.4064388475</v>
      </c>
    </row>
    <row r="69" spans="1:3">
      <c r="A69">
        <v>67</v>
      </c>
      <c r="B69">
        <v>19035165.59797222</v>
      </c>
      <c r="C69">
        <v>710001.264945511</v>
      </c>
    </row>
    <row r="70" spans="1:3">
      <c r="A70">
        <v>68</v>
      </c>
      <c r="B70">
        <v>18903687.56135287</v>
      </c>
      <c r="C70">
        <v>714841.5377264327</v>
      </c>
    </row>
    <row r="71" spans="1:3">
      <c r="A71">
        <v>69</v>
      </c>
      <c r="B71">
        <v>18684343.57786842</v>
      </c>
      <c r="C71">
        <v>723669.7453410138</v>
      </c>
    </row>
    <row r="72" spans="1:3">
      <c r="A72">
        <v>70</v>
      </c>
      <c r="B72">
        <v>18459026.58612063</v>
      </c>
      <c r="C72">
        <v>734001.5842274099</v>
      </c>
    </row>
    <row r="73" spans="1:3">
      <c r="A73">
        <v>71</v>
      </c>
      <c r="B73">
        <v>18227243.83030805</v>
      </c>
      <c r="C73">
        <v>743942.227598524</v>
      </c>
    </row>
    <row r="74" spans="1:3">
      <c r="A74">
        <v>72</v>
      </c>
      <c r="B74">
        <v>18084002.86514691</v>
      </c>
      <c r="C74">
        <v>750107.5624572369</v>
      </c>
    </row>
    <row r="75" spans="1:3">
      <c r="A75">
        <v>73</v>
      </c>
      <c r="B75">
        <v>17978371.84548754</v>
      </c>
      <c r="C75">
        <v>754113.3245588449</v>
      </c>
    </row>
    <row r="76" spans="1:3">
      <c r="A76">
        <v>74</v>
      </c>
      <c r="B76">
        <v>17762352.89413543</v>
      </c>
      <c r="C76">
        <v>764862.2362590086</v>
      </c>
    </row>
    <row r="77" spans="1:3">
      <c r="A77">
        <v>75</v>
      </c>
      <c r="B77">
        <v>17598293.10948767</v>
      </c>
      <c r="C77">
        <v>774095.7893027111</v>
      </c>
    </row>
    <row r="78" spans="1:3">
      <c r="A78">
        <v>76</v>
      </c>
      <c r="B78">
        <v>17420842.82302238</v>
      </c>
      <c r="C78">
        <v>784209.1124900763</v>
      </c>
    </row>
    <row r="79" spans="1:3">
      <c r="A79">
        <v>77</v>
      </c>
      <c r="B79">
        <v>17297669.33783672</v>
      </c>
      <c r="C79">
        <v>790414.4195220547</v>
      </c>
    </row>
    <row r="80" spans="1:3">
      <c r="A80">
        <v>78</v>
      </c>
      <c r="B80">
        <v>17192574.37604091</v>
      </c>
      <c r="C80">
        <v>796771.0879659784</v>
      </c>
    </row>
    <row r="81" spans="1:3">
      <c r="A81">
        <v>79</v>
      </c>
      <c r="B81">
        <v>17035384.74464514</v>
      </c>
      <c r="C81">
        <v>806239.3386083614</v>
      </c>
    </row>
    <row r="82" spans="1:3">
      <c r="A82">
        <v>80</v>
      </c>
      <c r="B82">
        <v>16880571.18183983</v>
      </c>
      <c r="C82">
        <v>815299.9741451645</v>
      </c>
    </row>
    <row r="83" spans="1:3">
      <c r="A83">
        <v>81</v>
      </c>
      <c r="B83">
        <v>16724717.90551596</v>
      </c>
      <c r="C83">
        <v>825962.3734828732</v>
      </c>
    </row>
    <row r="84" spans="1:3">
      <c r="A84">
        <v>82</v>
      </c>
      <c r="B84">
        <v>16604295.23336914</v>
      </c>
      <c r="C84">
        <v>834013.0140165484</v>
      </c>
    </row>
    <row r="85" spans="1:3">
      <c r="A85">
        <v>83</v>
      </c>
      <c r="B85">
        <v>16502961.36897653</v>
      </c>
      <c r="C85">
        <v>841675.1840050246</v>
      </c>
    </row>
    <row r="86" spans="1:3">
      <c r="A86">
        <v>84</v>
      </c>
      <c r="B86">
        <v>16365155.11941178</v>
      </c>
      <c r="C86">
        <v>852338.8707026972</v>
      </c>
    </row>
    <row r="87" spans="1:3">
      <c r="A87">
        <v>85</v>
      </c>
      <c r="B87">
        <v>16247015.47470427</v>
      </c>
      <c r="C87">
        <v>860825.3473076997</v>
      </c>
    </row>
    <row r="88" spans="1:3">
      <c r="A88">
        <v>86</v>
      </c>
      <c r="B88">
        <v>16118644.85826239</v>
      </c>
      <c r="C88">
        <v>870599.929163917</v>
      </c>
    </row>
    <row r="89" spans="1:3">
      <c r="A89">
        <v>87</v>
      </c>
      <c r="B89">
        <v>16025134.45058518</v>
      </c>
      <c r="C89">
        <v>879028.3422283992</v>
      </c>
    </row>
    <row r="90" spans="1:3">
      <c r="A90">
        <v>88</v>
      </c>
      <c r="B90">
        <v>15946827.45856264</v>
      </c>
      <c r="C90">
        <v>885468.284846985</v>
      </c>
    </row>
    <row r="91" spans="1:3">
      <c r="A91">
        <v>89</v>
      </c>
      <c r="B91">
        <v>15835099.76848044</v>
      </c>
      <c r="C91">
        <v>895256.8838790285</v>
      </c>
    </row>
    <row r="92" spans="1:3">
      <c r="A92">
        <v>90</v>
      </c>
      <c r="B92">
        <v>15726691.59434546</v>
      </c>
      <c r="C92">
        <v>905848.5733332345</v>
      </c>
    </row>
    <row r="93" spans="1:3">
      <c r="A93">
        <v>91</v>
      </c>
      <c r="B93">
        <v>15618134.26304742</v>
      </c>
      <c r="C93">
        <v>915738.920821752</v>
      </c>
    </row>
    <row r="94" spans="1:3">
      <c r="A94">
        <v>92</v>
      </c>
      <c r="B94">
        <v>15530904.50646836</v>
      </c>
      <c r="C94">
        <v>924667.7179873654</v>
      </c>
    </row>
    <row r="95" spans="1:3">
      <c r="A95">
        <v>93</v>
      </c>
      <c r="B95">
        <v>15456711.04812892</v>
      </c>
      <c r="C95">
        <v>931680.1434269628</v>
      </c>
    </row>
    <row r="96" spans="1:3">
      <c r="A96">
        <v>94</v>
      </c>
      <c r="B96">
        <v>15358179.96368</v>
      </c>
      <c r="C96">
        <v>941409.7307463828</v>
      </c>
    </row>
    <row r="97" spans="1:3">
      <c r="A97">
        <v>95</v>
      </c>
      <c r="B97">
        <v>15271750.20870972</v>
      </c>
      <c r="C97">
        <v>951267.7446134725</v>
      </c>
    </row>
    <row r="98" spans="1:3">
      <c r="A98">
        <v>96</v>
      </c>
      <c r="B98">
        <v>15177797.79560457</v>
      </c>
      <c r="C98">
        <v>962236.8834152035</v>
      </c>
    </row>
    <row r="99" spans="1:3">
      <c r="A99">
        <v>97</v>
      </c>
      <c r="B99">
        <v>15106865.87797599</v>
      </c>
      <c r="C99">
        <v>969787.0556919548</v>
      </c>
    </row>
    <row r="100" spans="1:3">
      <c r="A100">
        <v>98</v>
      </c>
      <c r="B100">
        <v>15047790.71181559</v>
      </c>
      <c r="C100">
        <v>977025.2980022921</v>
      </c>
    </row>
    <row r="101" spans="1:3">
      <c r="A101">
        <v>99</v>
      </c>
      <c r="B101">
        <v>14966208.6843415</v>
      </c>
      <c r="C101">
        <v>987008.3037992971</v>
      </c>
    </row>
    <row r="102" spans="1:3">
      <c r="A102">
        <v>100</v>
      </c>
      <c r="B102">
        <v>14887101.9118436</v>
      </c>
      <c r="C102">
        <v>996313.1292714702</v>
      </c>
    </row>
    <row r="103" spans="1:3">
      <c r="A103">
        <v>101</v>
      </c>
      <c r="B103">
        <v>14807732.89309109</v>
      </c>
      <c r="C103">
        <v>1007056.770063474</v>
      </c>
    </row>
    <row r="104" spans="1:3">
      <c r="A104">
        <v>102</v>
      </c>
      <c r="B104">
        <v>14742056.92463459</v>
      </c>
      <c r="C104">
        <v>1015462.158885481</v>
      </c>
    </row>
    <row r="105" spans="1:3">
      <c r="A105">
        <v>103</v>
      </c>
      <c r="B105">
        <v>14686946.08855921</v>
      </c>
      <c r="C105">
        <v>1023572.873486354</v>
      </c>
    </row>
    <row r="106" spans="1:3">
      <c r="A106">
        <v>104</v>
      </c>
      <c r="B106">
        <v>14614570.86960146</v>
      </c>
      <c r="C106">
        <v>1034446.002047647</v>
      </c>
    </row>
    <row r="107" spans="1:3">
      <c r="A107">
        <v>105</v>
      </c>
      <c r="B107">
        <v>14550286.53995003</v>
      </c>
      <c r="C107">
        <v>1043400.27221093</v>
      </c>
    </row>
    <row r="108" spans="1:3">
      <c r="A108">
        <v>106</v>
      </c>
      <c r="B108">
        <v>14479995.56214456</v>
      </c>
      <c r="C108">
        <v>1053576.392435104</v>
      </c>
    </row>
    <row r="109" spans="1:3">
      <c r="A109">
        <v>107</v>
      </c>
      <c r="B109">
        <v>14425416.47695711</v>
      </c>
      <c r="C109">
        <v>1062707.387968307</v>
      </c>
    </row>
    <row r="110" spans="1:3">
      <c r="A110">
        <v>108</v>
      </c>
      <c r="B110">
        <v>14380150.09184458</v>
      </c>
      <c r="C110">
        <v>1069701.952055641</v>
      </c>
    </row>
    <row r="111" spans="1:3">
      <c r="A111">
        <v>109</v>
      </c>
      <c r="B111">
        <v>14318985.96047156</v>
      </c>
      <c r="C111">
        <v>1079687.528895974</v>
      </c>
    </row>
    <row r="112" spans="1:3">
      <c r="A112">
        <v>110</v>
      </c>
      <c r="B112">
        <v>14259663.78519293</v>
      </c>
      <c r="C112">
        <v>1090415.406777527</v>
      </c>
    </row>
    <row r="113" spans="1:3">
      <c r="A113">
        <v>111</v>
      </c>
      <c r="B113">
        <v>14199747.00886944</v>
      </c>
      <c r="C113">
        <v>1100505.551068989</v>
      </c>
    </row>
    <row r="114" spans="1:3">
      <c r="A114">
        <v>112</v>
      </c>
      <c r="B114">
        <v>14150009.02093541</v>
      </c>
      <c r="C114">
        <v>1109914.920966238</v>
      </c>
    </row>
    <row r="115" spans="1:3">
      <c r="A115">
        <v>113</v>
      </c>
      <c r="B115">
        <v>14108318.81515205</v>
      </c>
      <c r="C115">
        <v>1117088.476617523</v>
      </c>
    </row>
    <row r="116" spans="1:3">
      <c r="A116">
        <v>114</v>
      </c>
      <c r="B116">
        <v>14053782.68025637</v>
      </c>
      <c r="C116">
        <v>1126785.032334234</v>
      </c>
    </row>
    <row r="117" spans="1:3">
      <c r="A117">
        <v>115</v>
      </c>
      <c r="B117">
        <v>14005009.776075</v>
      </c>
      <c r="C117">
        <v>1136727.461112839</v>
      </c>
    </row>
    <row r="118" spans="1:3">
      <c r="A118">
        <v>116</v>
      </c>
      <c r="B118">
        <v>13951579.17019464</v>
      </c>
      <c r="C118">
        <v>1147906.804182912</v>
      </c>
    </row>
    <row r="119" spans="1:3">
      <c r="A119">
        <v>117</v>
      </c>
      <c r="B119">
        <v>13909113.25701684</v>
      </c>
      <c r="C119">
        <v>1156070.998783381</v>
      </c>
    </row>
    <row r="120" spans="1:3">
      <c r="A120">
        <v>118</v>
      </c>
      <c r="B120">
        <v>13874092.79683832</v>
      </c>
      <c r="C120">
        <v>1163714.191731021</v>
      </c>
    </row>
    <row r="121" spans="1:3">
      <c r="A121">
        <v>119</v>
      </c>
      <c r="B121">
        <v>13827516.56697333</v>
      </c>
      <c r="C121">
        <v>1173856.072485911</v>
      </c>
    </row>
    <row r="122" spans="1:3">
      <c r="A122">
        <v>120</v>
      </c>
      <c r="B122">
        <v>13782141.03410433</v>
      </c>
      <c r="C122">
        <v>1183279.219470165</v>
      </c>
    </row>
    <row r="123" spans="1:3">
      <c r="A123">
        <v>121</v>
      </c>
      <c r="B123">
        <v>13736239.46123888</v>
      </c>
      <c r="C123">
        <v>1194159.769029602</v>
      </c>
    </row>
    <row r="124" spans="1:3">
      <c r="A124">
        <v>122</v>
      </c>
      <c r="B124">
        <v>13697484.35104492</v>
      </c>
      <c r="C124">
        <v>1202788.885625949</v>
      </c>
    </row>
    <row r="125" spans="1:3">
      <c r="A125">
        <v>123</v>
      </c>
      <c r="B125">
        <v>13665314.27676247</v>
      </c>
      <c r="C125">
        <v>1211055.402148496</v>
      </c>
    </row>
    <row r="126" spans="1:3">
      <c r="A126">
        <v>124</v>
      </c>
      <c r="B126">
        <v>13623694.76195615</v>
      </c>
      <c r="C126">
        <v>1221988.985493148</v>
      </c>
    </row>
    <row r="127" spans="1:3">
      <c r="A127">
        <v>125</v>
      </c>
      <c r="B127">
        <v>13586265.50289436</v>
      </c>
      <c r="C127">
        <v>1231067.975601243</v>
      </c>
    </row>
    <row r="128" spans="1:3">
      <c r="A128">
        <v>126</v>
      </c>
      <c r="B128">
        <v>13545023.31153589</v>
      </c>
      <c r="C128">
        <v>1241353.375254743</v>
      </c>
    </row>
    <row r="129" spans="1:3">
      <c r="A129">
        <v>127</v>
      </c>
      <c r="B129">
        <v>13511744.05488871</v>
      </c>
      <c r="C129">
        <v>1250858.331860227</v>
      </c>
    </row>
    <row r="130" spans="1:3">
      <c r="A130">
        <v>128</v>
      </c>
      <c r="B130">
        <v>13484376.56348299</v>
      </c>
      <c r="C130">
        <v>1258094.475977476</v>
      </c>
    </row>
    <row r="131" spans="1:3">
      <c r="A131">
        <v>129</v>
      </c>
      <c r="B131">
        <v>13448428.03972366</v>
      </c>
      <c r="C131">
        <v>1268096.793780788</v>
      </c>
    </row>
    <row r="132" spans="1:3">
      <c r="A132">
        <v>130</v>
      </c>
      <c r="B132">
        <v>13413449.06937973</v>
      </c>
      <c r="C132">
        <v>1278886.764075603</v>
      </c>
    </row>
    <row r="133" spans="1:3">
      <c r="A133">
        <v>131</v>
      </c>
      <c r="B133">
        <v>13377808.32155764</v>
      </c>
      <c r="C133">
        <v>1289098.747512943</v>
      </c>
    </row>
    <row r="134" spans="1:3">
      <c r="A134">
        <v>132</v>
      </c>
      <c r="B134">
        <v>13347595.84120244</v>
      </c>
      <c r="C134">
        <v>1298812.315413956</v>
      </c>
    </row>
    <row r="135" spans="1:3">
      <c r="A135">
        <v>133</v>
      </c>
      <c r="B135">
        <v>13322556.1756521</v>
      </c>
      <c r="C135">
        <v>1306081.08207421</v>
      </c>
    </row>
    <row r="136" spans="1:3">
      <c r="A136">
        <v>134</v>
      </c>
      <c r="B136">
        <v>13290276.60913987</v>
      </c>
      <c r="C136">
        <v>1315679.367567565</v>
      </c>
    </row>
    <row r="137" spans="1:3">
      <c r="A137">
        <v>135</v>
      </c>
      <c r="B137">
        <v>13261220.49585891</v>
      </c>
      <c r="C137">
        <v>1325585.987945592</v>
      </c>
    </row>
    <row r="138" spans="1:3">
      <c r="A138">
        <v>136</v>
      </c>
      <c r="B138">
        <v>13229173.71633977</v>
      </c>
      <c r="C138">
        <v>1336834.373350257</v>
      </c>
    </row>
    <row r="139" spans="1:3">
      <c r="A139">
        <v>137</v>
      </c>
      <c r="B139">
        <v>13202912.45216859</v>
      </c>
      <c r="C139">
        <v>1345307.089475841</v>
      </c>
    </row>
    <row r="140" spans="1:3">
      <c r="A140">
        <v>138</v>
      </c>
      <c r="B140">
        <v>13181483.07547605</v>
      </c>
      <c r="C140">
        <v>1353130.054015609</v>
      </c>
    </row>
    <row r="141" spans="1:3">
      <c r="A141">
        <v>139</v>
      </c>
      <c r="B141">
        <v>13153577.99020932</v>
      </c>
      <c r="C141">
        <v>1363283.184198106</v>
      </c>
    </row>
    <row r="142" spans="1:3">
      <c r="A142">
        <v>140</v>
      </c>
      <c r="B142">
        <v>13126284.72755484</v>
      </c>
      <c r="C142">
        <v>1372661.665643725</v>
      </c>
    </row>
    <row r="143" spans="1:3">
      <c r="A143">
        <v>141</v>
      </c>
      <c r="B143">
        <v>13098440.43426459</v>
      </c>
      <c r="C143">
        <v>1383585.497795237</v>
      </c>
    </row>
    <row r="144" spans="1:3">
      <c r="A144">
        <v>142</v>
      </c>
      <c r="B144">
        <v>13074533.27909823</v>
      </c>
      <c r="C144">
        <v>1392355.595462179</v>
      </c>
    </row>
    <row r="145" spans="1:3">
      <c r="A145">
        <v>143</v>
      </c>
      <c r="B145">
        <v>13054912.47521769</v>
      </c>
      <c r="C145">
        <v>1400704.000284388</v>
      </c>
    </row>
    <row r="146" spans="1:3">
      <c r="A146">
        <v>144</v>
      </c>
      <c r="B146">
        <v>13029863.96998741</v>
      </c>
      <c r="C146">
        <v>1411643.736522675</v>
      </c>
    </row>
    <row r="147" spans="1:3">
      <c r="A147">
        <v>145</v>
      </c>
      <c r="B147">
        <v>13007265.02890512</v>
      </c>
      <c r="C147">
        <v>1420693.882080335</v>
      </c>
    </row>
    <row r="148" spans="1:3">
      <c r="A148">
        <v>146</v>
      </c>
      <c r="B148">
        <v>12982153.31107273</v>
      </c>
      <c r="C148">
        <v>1430955.471954023</v>
      </c>
    </row>
    <row r="149" spans="1:3">
      <c r="A149">
        <v>147</v>
      </c>
      <c r="B149">
        <v>12961420.59692805</v>
      </c>
      <c r="C149">
        <v>1440657.833739518</v>
      </c>
    </row>
    <row r="150" spans="1:3">
      <c r="A150">
        <v>148</v>
      </c>
      <c r="B150">
        <v>12944560.03943458</v>
      </c>
      <c r="C150">
        <v>1447941.398120048</v>
      </c>
    </row>
    <row r="151" spans="1:3">
      <c r="A151">
        <v>149</v>
      </c>
      <c r="B151">
        <v>12922768.39534847</v>
      </c>
      <c r="C151">
        <v>1457835.713318247</v>
      </c>
    </row>
    <row r="152" spans="1:3">
      <c r="A152">
        <v>150</v>
      </c>
      <c r="B152">
        <v>12901544.341973</v>
      </c>
      <c r="C152">
        <v>1468602.447529209</v>
      </c>
    </row>
    <row r="153" spans="1:3">
      <c r="A153">
        <v>151</v>
      </c>
      <c r="B153">
        <v>12879709.39573288</v>
      </c>
      <c r="C153">
        <v>1478823.409278552</v>
      </c>
    </row>
    <row r="154" spans="1:3">
      <c r="A154">
        <v>152</v>
      </c>
      <c r="B154">
        <v>12860950.48965582</v>
      </c>
      <c r="C154">
        <v>1488712.596229701</v>
      </c>
    </row>
    <row r="155" spans="1:3">
      <c r="A155">
        <v>153</v>
      </c>
      <c r="B155">
        <v>12845590.65414945</v>
      </c>
      <c r="C155">
        <v>1495954.860311799</v>
      </c>
    </row>
    <row r="156" spans="1:3">
      <c r="A156">
        <v>154</v>
      </c>
      <c r="B156">
        <v>12825966.35341469</v>
      </c>
      <c r="C156">
        <v>1505359.05673313</v>
      </c>
    </row>
    <row r="157" spans="1:3">
      <c r="A157">
        <v>155</v>
      </c>
      <c r="B157">
        <v>12808314.05309243</v>
      </c>
      <c r="C157">
        <v>1515134.667812464</v>
      </c>
    </row>
    <row r="158" spans="1:3">
      <c r="A158">
        <v>156</v>
      </c>
      <c r="B158">
        <v>12788680.88472041</v>
      </c>
      <c r="C158">
        <v>1526382.754038428</v>
      </c>
    </row>
    <row r="159" spans="1:3">
      <c r="A159">
        <v>157</v>
      </c>
      <c r="B159">
        <v>12772294.4884289</v>
      </c>
      <c r="C159">
        <v>1534969.894692143</v>
      </c>
    </row>
    <row r="160" spans="1:3">
      <c r="A160">
        <v>158</v>
      </c>
      <c r="B160">
        <v>12759113.52942755</v>
      </c>
      <c r="C160">
        <v>1542820.259552053</v>
      </c>
    </row>
    <row r="161" spans="1:3">
      <c r="A161">
        <v>159</v>
      </c>
      <c r="B161">
        <v>12742153.38886758</v>
      </c>
      <c r="C161">
        <v>1552882.461756175</v>
      </c>
    </row>
    <row r="162" spans="1:3">
      <c r="A162">
        <v>160</v>
      </c>
      <c r="B162">
        <v>12725537.44459924</v>
      </c>
      <c r="C162">
        <v>1562061.79683169</v>
      </c>
    </row>
    <row r="163" spans="1:3">
      <c r="A163">
        <v>161</v>
      </c>
      <c r="B163">
        <v>12708435.63347032</v>
      </c>
      <c r="C163">
        <v>1572949.169886999</v>
      </c>
    </row>
    <row r="164" spans="1:3">
      <c r="A164">
        <v>162</v>
      </c>
      <c r="B164">
        <v>12693589.6476194</v>
      </c>
      <c r="C164">
        <v>1581720.718809454</v>
      </c>
    </row>
    <row r="165" spans="1:3">
      <c r="A165">
        <v>163</v>
      </c>
      <c r="B165">
        <v>12681590.82768655</v>
      </c>
      <c r="C165">
        <v>1590043.527450076</v>
      </c>
    </row>
    <row r="166" spans="1:3">
      <c r="A166">
        <v>164</v>
      </c>
      <c r="B166">
        <v>12666390.81675103</v>
      </c>
      <c r="C166">
        <v>1600940.422616294</v>
      </c>
    </row>
    <row r="167" spans="1:3">
      <c r="A167">
        <v>165</v>
      </c>
      <c r="B167">
        <v>12652724.9428015</v>
      </c>
      <c r="C167">
        <v>1609817.097473695</v>
      </c>
    </row>
    <row r="168" spans="1:3">
      <c r="A168">
        <v>166</v>
      </c>
      <c r="B168">
        <v>12637348.22911967</v>
      </c>
      <c r="C168">
        <v>1619941.327168427</v>
      </c>
    </row>
    <row r="169" spans="1:3">
      <c r="A169">
        <v>167</v>
      </c>
      <c r="B169">
        <v>12624496.79494842</v>
      </c>
      <c r="C169">
        <v>1629717.063274997</v>
      </c>
    </row>
    <row r="170" spans="1:3">
      <c r="A170">
        <v>168</v>
      </c>
      <c r="B170">
        <v>12614210.26732519</v>
      </c>
      <c r="C170">
        <v>1636882.877977225</v>
      </c>
    </row>
    <row r="171" spans="1:3">
      <c r="A171">
        <v>169</v>
      </c>
      <c r="B171">
        <v>12601024.40759566</v>
      </c>
      <c r="C171">
        <v>1646550.410123713</v>
      </c>
    </row>
    <row r="172" spans="1:3">
      <c r="A172">
        <v>170</v>
      </c>
      <c r="B172">
        <v>12588215.4301282</v>
      </c>
      <c r="C172">
        <v>1657218.542619304</v>
      </c>
    </row>
    <row r="173" spans="1:3">
      <c r="A173">
        <v>171</v>
      </c>
      <c r="B173">
        <v>12574886.1862236</v>
      </c>
      <c r="C173">
        <v>1667333.152828988</v>
      </c>
    </row>
    <row r="174" spans="1:3">
      <c r="A174">
        <v>172</v>
      </c>
      <c r="B174">
        <v>12563368.81076621</v>
      </c>
      <c r="C174">
        <v>1677289.804819654</v>
      </c>
    </row>
    <row r="175" spans="1:3">
      <c r="A175">
        <v>173</v>
      </c>
      <c r="B175">
        <v>12554098.99399078</v>
      </c>
      <c r="C175">
        <v>1684339.866887426</v>
      </c>
    </row>
    <row r="176" spans="1:3">
      <c r="A176">
        <v>174</v>
      </c>
      <c r="B176">
        <v>12542273.86651709</v>
      </c>
      <c r="C176">
        <v>1693399.390335681</v>
      </c>
    </row>
    <row r="177" spans="1:3">
      <c r="A177">
        <v>175</v>
      </c>
      <c r="B177">
        <v>12531720.23934622</v>
      </c>
      <c r="C177">
        <v>1702918.74633027</v>
      </c>
    </row>
    <row r="178" spans="1:3">
      <c r="A178">
        <v>176</v>
      </c>
      <c r="B178">
        <v>12519829.0895765</v>
      </c>
      <c r="C178">
        <v>1714111.169133222</v>
      </c>
    </row>
    <row r="179" spans="1:3">
      <c r="A179">
        <v>177</v>
      </c>
      <c r="B179">
        <v>12509813.03076877</v>
      </c>
      <c r="C179">
        <v>1722635.719645856</v>
      </c>
    </row>
    <row r="180" spans="1:3">
      <c r="A180">
        <v>178</v>
      </c>
      <c r="B180">
        <v>12501926.39027805</v>
      </c>
      <c r="C180">
        <v>1730368.186299319</v>
      </c>
    </row>
    <row r="181" spans="1:3">
      <c r="A181">
        <v>179</v>
      </c>
      <c r="B181">
        <v>12491828.01716343</v>
      </c>
      <c r="C181">
        <v>1740233.003822218</v>
      </c>
    </row>
    <row r="182" spans="1:3">
      <c r="A182">
        <v>180</v>
      </c>
      <c r="B182">
        <v>12481942.53533465</v>
      </c>
      <c r="C182">
        <v>1749021.574201222</v>
      </c>
    </row>
    <row r="183" spans="1:3">
      <c r="A183">
        <v>181</v>
      </c>
      <c r="B183">
        <v>12471662.08116037</v>
      </c>
      <c r="C183">
        <v>1759790.364008373</v>
      </c>
    </row>
    <row r="184" spans="1:3">
      <c r="A184">
        <v>182</v>
      </c>
      <c r="B184">
        <v>12462693.107126</v>
      </c>
      <c r="C184">
        <v>1768386.950681791</v>
      </c>
    </row>
    <row r="185" spans="1:3">
      <c r="A185">
        <v>183</v>
      </c>
      <c r="B185">
        <v>12455614.53134831</v>
      </c>
      <c r="C185">
        <v>1776552.017307568</v>
      </c>
    </row>
    <row r="186" spans="1:3">
      <c r="A186">
        <v>184</v>
      </c>
      <c r="B186">
        <v>12446665.32969146</v>
      </c>
      <c r="C186">
        <v>1787350.622295366</v>
      </c>
    </row>
    <row r="187" spans="1:3">
      <c r="A187">
        <v>185</v>
      </c>
      <c r="B187">
        <v>12438709.54075831</v>
      </c>
      <c r="C187">
        <v>1795868.328558586</v>
      </c>
    </row>
    <row r="188" spans="1:3">
      <c r="A188">
        <v>186</v>
      </c>
      <c r="B188">
        <v>12429572.92208959</v>
      </c>
      <c r="C188">
        <v>1805703.449481182</v>
      </c>
    </row>
    <row r="189" spans="1:3">
      <c r="A189">
        <v>187</v>
      </c>
      <c r="B189">
        <v>12421920.22424247</v>
      </c>
      <c r="C189">
        <v>1815428.300301183</v>
      </c>
    </row>
    <row r="190" spans="1:3">
      <c r="A190">
        <v>188</v>
      </c>
      <c r="B190">
        <v>12415940.92965509</v>
      </c>
      <c r="C190">
        <v>1822277.582247302</v>
      </c>
    </row>
    <row r="191" spans="1:3">
      <c r="A191">
        <v>189</v>
      </c>
      <c r="B191">
        <v>12408286.69737268</v>
      </c>
      <c r="C191">
        <v>1831547.415935365</v>
      </c>
    </row>
    <row r="192" spans="1:3">
      <c r="A192">
        <v>190</v>
      </c>
      <c r="B192">
        <v>12400912.0630957</v>
      </c>
      <c r="C192">
        <v>1842022.411543979</v>
      </c>
    </row>
    <row r="193" spans="1:3">
      <c r="A193">
        <v>191</v>
      </c>
      <c r="B193">
        <v>12393112.8815216</v>
      </c>
      <c r="C193">
        <v>1851877.300175481</v>
      </c>
    </row>
    <row r="194" spans="1:3">
      <c r="A194">
        <v>192</v>
      </c>
      <c r="B194">
        <v>12386395.07586461</v>
      </c>
      <c r="C194">
        <v>1861796.029705931</v>
      </c>
    </row>
    <row r="195" spans="1:3">
      <c r="A195">
        <v>193</v>
      </c>
      <c r="B195">
        <v>12381130.39613295</v>
      </c>
      <c r="C195">
        <v>1868426.842673297</v>
      </c>
    </row>
    <row r="196" spans="1:3">
      <c r="A196">
        <v>194</v>
      </c>
      <c r="B196">
        <v>12374368.82361193</v>
      </c>
      <c r="C196">
        <v>1876886.285345147</v>
      </c>
    </row>
    <row r="197" spans="1:3">
      <c r="A197">
        <v>195</v>
      </c>
      <c r="B197">
        <v>12368442.17242801</v>
      </c>
      <c r="C197">
        <v>1885952.264017832</v>
      </c>
    </row>
    <row r="198" spans="1:3">
      <c r="A198">
        <v>196</v>
      </c>
      <c r="B198">
        <v>12361624.82270134</v>
      </c>
      <c r="C198">
        <v>1897018.803593286</v>
      </c>
    </row>
    <row r="199" spans="1:3">
      <c r="A199">
        <v>197</v>
      </c>
      <c r="B199">
        <v>12355881.73105187</v>
      </c>
      <c r="C199">
        <v>1905254.627206471</v>
      </c>
    </row>
    <row r="200" spans="1:3">
      <c r="A200">
        <v>198</v>
      </c>
      <c r="B200">
        <v>12351511.38084678</v>
      </c>
      <c r="C200">
        <v>1912684.553262372</v>
      </c>
    </row>
    <row r="201" spans="1:3">
      <c r="A201">
        <v>199</v>
      </c>
      <c r="B201">
        <v>12345909.07817619</v>
      </c>
      <c r="C201">
        <v>1922192.256300743</v>
      </c>
    </row>
    <row r="202" spans="1:3">
      <c r="A202">
        <v>200</v>
      </c>
      <c r="B202">
        <v>12340446.89493696</v>
      </c>
      <c r="C202">
        <v>1930272.299866782</v>
      </c>
    </row>
    <row r="203" spans="1:3">
      <c r="A203">
        <v>201</v>
      </c>
      <c r="B203">
        <v>12334686.91424475</v>
      </c>
      <c r="C203">
        <v>1940798.654309864</v>
      </c>
    </row>
    <row r="204" spans="1:3">
      <c r="A204">
        <v>202</v>
      </c>
      <c r="B204">
        <v>12329667.99199861</v>
      </c>
      <c r="C204">
        <v>1948949.977617326</v>
      </c>
    </row>
    <row r="205" spans="1:3">
      <c r="A205">
        <v>203</v>
      </c>
      <c r="B205">
        <v>12325861.43785818</v>
      </c>
      <c r="C205">
        <v>1956774.083794697</v>
      </c>
    </row>
    <row r="206" spans="1:3">
      <c r="A206">
        <v>204</v>
      </c>
      <c r="B206">
        <v>12321039.05330308</v>
      </c>
      <c r="C206">
        <v>1967393.696430381</v>
      </c>
    </row>
    <row r="207" spans="1:3">
      <c r="A207">
        <v>205</v>
      </c>
      <c r="B207">
        <v>12316849.99525661</v>
      </c>
      <c r="C207">
        <v>1975263.496987808</v>
      </c>
    </row>
    <row r="208" spans="1:3">
      <c r="A208">
        <v>206</v>
      </c>
      <c r="B208">
        <v>12311868.36236557</v>
      </c>
      <c r="C208">
        <v>1984530.757425265</v>
      </c>
    </row>
    <row r="209" spans="1:3">
      <c r="A209">
        <v>207</v>
      </c>
      <c r="B209">
        <v>12307742.5750193</v>
      </c>
      <c r="C209">
        <v>1994026.649637373</v>
      </c>
    </row>
    <row r="210" spans="1:3">
      <c r="A210">
        <v>208</v>
      </c>
      <c r="B210">
        <v>12304641.02460786</v>
      </c>
      <c r="C210">
        <v>2000258.966377528</v>
      </c>
    </row>
    <row r="211" spans="1:3">
      <c r="A211">
        <v>209</v>
      </c>
      <c r="B211">
        <v>12300653.19995758</v>
      </c>
      <c r="C211">
        <v>2008812.663916167</v>
      </c>
    </row>
    <row r="212" spans="1:3">
      <c r="A212">
        <v>210</v>
      </c>
      <c r="B212">
        <v>12296889.75778692</v>
      </c>
      <c r="C212">
        <v>2018931.318697614</v>
      </c>
    </row>
    <row r="213" spans="1:3">
      <c r="A213">
        <v>211</v>
      </c>
      <c r="B213">
        <v>12292796.89674908</v>
      </c>
      <c r="C213">
        <v>2028242.237573502</v>
      </c>
    </row>
    <row r="214" spans="1:3">
      <c r="A214">
        <v>212</v>
      </c>
      <c r="B214">
        <v>12289333.09100663</v>
      </c>
      <c r="C214">
        <v>2037986.683800267</v>
      </c>
    </row>
    <row r="215" spans="1:3">
      <c r="A215">
        <v>213</v>
      </c>
      <c r="B215">
        <v>12286732.24106935</v>
      </c>
      <c r="C215">
        <v>2043836.822299518</v>
      </c>
    </row>
    <row r="216" spans="1:3">
      <c r="A216">
        <v>214</v>
      </c>
      <c r="B216">
        <v>12283337.61366448</v>
      </c>
      <c r="C216">
        <v>2051179.291144683</v>
      </c>
    </row>
    <row r="217" spans="1:3">
      <c r="A217">
        <v>215</v>
      </c>
      <c r="B217">
        <v>12280469.36767584</v>
      </c>
      <c r="C217">
        <v>2059414.169444328</v>
      </c>
    </row>
    <row r="218" spans="1:3">
      <c r="A218">
        <v>216</v>
      </c>
      <c r="B218">
        <v>12277061.69582051</v>
      </c>
      <c r="C218">
        <v>2070215.3488023</v>
      </c>
    </row>
    <row r="219" spans="1:3">
      <c r="A219">
        <v>217</v>
      </c>
      <c r="B219">
        <v>12274223.70492663</v>
      </c>
      <c r="C219">
        <v>2077768.146683716</v>
      </c>
    </row>
    <row r="220" spans="1:3">
      <c r="A220">
        <v>218</v>
      </c>
      <c r="B220">
        <v>12272188.05555607</v>
      </c>
      <c r="C220">
        <v>2084603.540663843</v>
      </c>
    </row>
    <row r="221" spans="1:3">
      <c r="A221">
        <v>219</v>
      </c>
      <c r="B221">
        <v>12269571.32460237</v>
      </c>
      <c r="C221">
        <v>2093447.503248549</v>
      </c>
    </row>
    <row r="222" spans="1:3">
      <c r="A222">
        <v>220</v>
      </c>
      <c r="B222">
        <v>12267043.47205655</v>
      </c>
      <c r="C222">
        <v>2100161.052927966</v>
      </c>
    </row>
    <row r="223" spans="1:3">
      <c r="A223">
        <v>221</v>
      </c>
      <c r="B223">
        <v>12264326.34874448</v>
      </c>
      <c r="C223">
        <v>2110176.336869079</v>
      </c>
    </row>
    <row r="224" spans="1:3">
      <c r="A224">
        <v>222</v>
      </c>
      <c r="B224">
        <v>12261975.92861205</v>
      </c>
      <c r="C224">
        <v>2117325.758469668</v>
      </c>
    </row>
    <row r="225" spans="1:3">
      <c r="A225">
        <v>223</v>
      </c>
      <c r="B225">
        <v>12260321.52613238</v>
      </c>
      <c r="C225">
        <v>2124493.580807467</v>
      </c>
    </row>
    <row r="226" spans="1:3">
      <c r="A226">
        <v>224</v>
      </c>
      <c r="B226">
        <v>12258234.12465557</v>
      </c>
      <c r="C226">
        <v>2134777.580186714</v>
      </c>
    </row>
    <row r="227" spans="1:3">
      <c r="A227">
        <v>225</v>
      </c>
      <c r="B227">
        <v>12256498.98930915</v>
      </c>
      <c r="C227">
        <v>2141474.888337258</v>
      </c>
    </row>
    <row r="228" spans="1:3">
      <c r="A228">
        <v>226</v>
      </c>
      <c r="B228">
        <v>12254301.25974256</v>
      </c>
      <c r="C228">
        <v>2149487.149338219</v>
      </c>
    </row>
    <row r="229" spans="1:3">
      <c r="A229">
        <v>227</v>
      </c>
      <c r="B229">
        <v>12252551.4089542</v>
      </c>
      <c r="C229">
        <v>2158370.366611616</v>
      </c>
    </row>
    <row r="230" spans="1:3">
      <c r="A230">
        <v>228</v>
      </c>
      <c r="B230">
        <v>12251318.0834184</v>
      </c>
      <c r="C230">
        <v>2163430.066883575</v>
      </c>
    </row>
    <row r="231" spans="1:3">
      <c r="A231">
        <v>229</v>
      </c>
      <c r="B231">
        <v>12249729.47813369</v>
      </c>
      <c r="C231">
        <v>2170521.289999437</v>
      </c>
    </row>
    <row r="232" spans="1:3">
      <c r="A232">
        <v>230</v>
      </c>
      <c r="B232">
        <v>12248321.21620893</v>
      </c>
      <c r="C232">
        <v>2179917.946350352</v>
      </c>
    </row>
    <row r="233" spans="1:3">
      <c r="A233">
        <v>231</v>
      </c>
      <c r="B233">
        <v>12246688.52715453</v>
      </c>
      <c r="C233">
        <v>2187945.8407534</v>
      </c>
    </row>
    <row r="234" spans="1:3">
      <c r="A234">
        <v>232</v>
      </c>
      <c r="B234">
        <v>12245384.91309498</v>
      </c>
      <c r="C234">
        <v>2197264.91393575</v>
      </c>
    </row>
    <row r="235" spans="1:3">
      <c r="A235">
        <v>233</v>
      </c>
      <c r="B235">
        <v>12244468.51372186</v>
      </c>
      <c r="C235">
        <v>2201646.950538748</v>
      </c>
    </row>
    <row r="236" spans="1:3">
      <c r="A236">
        <v>234</v>
      </c>
      <c r="B236">
        <v>12243247.39121125</v>
      </c>
      <c r="C236">
        <v>2206560.471216827</v>
      </c>
    </row>
    <row r="237" spans="1:3">
      <c r="A237">
        <v>235</v>
      </c>
      <c r="B237">
        <v>12242293.98609053</v>
      </c>
      <c r="C237">
        <v>2213043.357971853</v>
      </c>
    </row>
    <row r="238" spans="1:3">
      <c r="A238">
        <v>236</v>
      </c>
      <c r="B238">
        <v>12241124.94294216</v>
      </c>
      <c r="C238">
        <v>2223143.247974324</v>
      </c>
    </row>
    <row r="239" spans="1:3">
      <c r="A239">
        <v>237</v>
      </c>
      <c r="B239">
        <v>12240181.09098365</v>
      </c>
      <c r="C239">
        <v>2229049.390100859</v>
      </c>
    </row>
    <row r="240" spans="1:3">
      <c r="A240">
        <v>238</v>
      </c>
      <c r="B240">
        <v>12239577.1884952</v>
      </c>
      <c r="C240">
        <v>2234693.926148348</v>
      </c>
    </row>
    <row r="241" spans="1:3">
      <c r="A241">
        <v>239</v>
      </c>
      <c r="B241">
        <v>12238828.20505753</v>
      </c>
      <c r="C241">
        <v>2242125.328697815</v>
      </c>
    </row>
    <row r="242" spans="1:3">
      <c r="A242">
        <v>240</v>
      </c>
      <c r="B242">
        <v>12238110.605994</v>
      </c>
      <c r="C242">
        <v>2245772.242993046</v>
      </c>
    </row>
    <row r="243" spans="1:3">
      <c r="A243">
        <v>241</v>
      </c>
      <c r="B243">
        <v>12237345.44173093</v>
      </c>
      <c r="C243">
        <v>2254417.606268842</v>
      </c>
    </row>
    <row r="244" spans="1:3">
      <c r="A244">
        <v>242</v>
      </c>
      <c r="B244">
        <v>12236677.93305371</v>
      </c>
      <c r="C244">
        <v>2258857.468241544</v>
      </c>
    </row>
    <row r="245" spans="1:3">
      <c r="A245">
        <v>243</v>
      </c>
      <c r="B245">
        <v>12236289.96885734</v>
      </c>
      <c r="C245">
        <v>2264568.304302502</v>
      </c>
    </row>
    <row r="246" spans="1:3">
      <c r="A246">
        <v>244</v>
      </c>
      <c r="B246">
        <v>12235850.70475237</v>
      </c>
      <c r="C246">
        <v>2274055.146368197</v>
      </c>
    </row>
    <row r="247" spans="1:3">
      <c r="A247">
        <v>245</v>
      </c>
      <c r="B247">
        <v>12235511.41314212</v>
      </c>
      <c r="C247">
        <v>2278587.63601018</v>
      </c>
    </row>
    <row r="248" spans="1:3">
      <c r="A248">
        <v>246</v>
      </c>
      <c r="B248">
        <v>12235029.32667892</v>
      </c>
      <c r="C248">
        <v>2282911.946670304</v>
      </c>
    </row>
    <row r="249" spans="1:3">
      <c r="A249">
        <v>247</v>
      </c>
      <c r="B249">
        <v>12234707.26799623</v>
      </c>
      <c r="C249">
        <v>2289760.424905043</v>
      </c>
    </row>
    <row r="250" spans="1:3">
      <c r="A250">
        <v>248</v>
      </c>
      <c r="B250">
        <v>12234501.94220636</v>
      </c>
      <c r="C250">
        <v>2292320.400594491</v>
      </c>
    </row>
    <row r="251" spans="1:3">
      <c r="A251">
        <v>249</v>
      </c>
      <c r="B251">
        <v>12234265.81624169</v>
      </c>
      <c r="C251">
        <v>2295545.616284072</v>
      </c>
    </row>
    <row r="252" spans="1:3">
      <c r="A252">
        <v>250</v>
      </c>
      <c r="B252">
        <v>12234128.91096359</v>
      </c>
      <c r="C252">
        <v>2303092.43188997</v>
      </c>
    </row>
    <row r="253" spans="1:3">
      <c r="A253">
        <v>251</v>
      </c>
      <c r="B253">
        <v>12233904.36625909</v>
      </c>
      <c r="C253">
        <v>2306771.676175895</v>
      </c>
    </row>
    <row r="254" spans="1:3">
      <c r="A254">
        <v>252</v>
      </c>
      <c r="B254">
        <v>12233802.74537388</v>
      </c>
      <c r="C254">
        <v>2314859.857559572</v>
      </c>
    </row>
    <row r="255" spans="1:3">
      <c r="A255">
        <v>253</v>
      </c>
      <c r="B255">
        <v>12233719.55872971</v>
      </c>
      <c r="C255">
        <v>2316214.902701348</v>
      </c>
    </row>
    <row r="256" spans="1:3">
      <c r="A256">
        <v>254</v>
      </c>
      <c r="B256">
        <v>12233726.72763957</v>
      </c>
      <c r="C256">
        <v>2314969.68006179</v>
      </c>
    </row>
    <row r="257" spans="1:3">
      <c r="A257">
        <v>255</v>
      </c>
      <c r="B257">
        <v>12233584.3949029</v>
      </c>
      <c r="C257">
        <v>2315872.722338575</v>
      </c>
    </row>
    <row r="258" spans="1:3">
      <c r="A258">
        <v>256</v>
      </c>
      <c r="B258">
        <v>12233573.99843164</v>
      </c>
      <c r="C258">
        <v>2322446.591163726</v>
      </c>
    </row>
    <row r="259" spans="1:3">
      <c r="A259">
        <v>257</v>
      </c>
      <c r="B259">
        <v>12233603.08022794</v>
      </c>
      <c r="C259">
        <v>2321617.894720625</v>
      </c>
    </row>
    <row r="260" spans="1:3">
      <c r="A260">
        <v>258</v>
      </c>
      <c r="B260">
        <v>12233531.62930381</v>
      </c>
      <c r="C260">
        <v>2324246.389551891</v>
      </c>
    </row>
    <row r="261" spans="1:3">
      <c r="A261">
        <v>259</v>
      </c>
      <c r="B261">
        <v>12233553.25337161</v>
      </c>
      <c r="C261">
        <v>2327523.209515057</v>
      </c>
    </row>
    <row r="262" spans="1:3">
      <c r="A262">
        <v>260</v>
      </c>
      <c r="B262">
        <v>12233522.12494437</v>
      </c>
      <c r="C262">
        <v>2321807.31954327</v>
      </c>
    </row>
    <row r="263" spans="1:3">
      <c r="A263">
        <v>261</v>
      </c>
      <c r="B263">
        <v>12233577.51641818</v>
      </c>
      <c r="C263">
        <v>2321970.852563809</v>
      </c>
    </row>
    <row r="264" spans="1:3">
      <c r="A264">
        <v>262</v>
      </c>
      <c r="B264">
        <v>12233538.2403215</v>
      </c>
      <c r="C264">
        <v>2319684.474733768</v>
      </c>
    </row>
    <row r="265" spans="1:3">
      <c r="A265">
        <v>263</v>
      </c>
      <c r="B265">
        <v>12233550.45141155</v>
      </c>
      <c r="C265">
        <v>2316990.811240859</v>
      </c>
    </row>
    <row r="266" spans="1:3">
      <c r="A266">
        <v>264</v>
      </c>
      <c r="B266">
        <v>12233543.60022694</v>
      </c>
      <c r="C266">
        <v>2323065.026243152</v>
      </c>
    </row>
    <row r="267" spans="1:3">
      <c r="A267">
        <v>265</v>
      </c>
      <c r="B267">
        <v>12233609.5693229</v>
      </c>
      <c r="C267">
        <v>2325169.134683457</v>
      </c>
    </row>
    <row r="268" spans="1:3">
      <c r="A268">
        <v>266</v>
      </c>
      <c r="B268">
        <v>12233548.27903199</v>
      </c>
      <c r="C268">
        <v>2321129.982940513</v>
      </c>
    </row>
    <row r="269" spans="1:3">
      <c r="A269">
        <v>267</v>
      </c>
      <c r="B269">
        <v>12233531.33188321</v>
      </c>
      <c r="C269">
        <v>2323304.749490269</v>
      </c>
    </row>
    <row r="270" spans="1:3">
      <c r="A270">
        <v>268</v>
      </c>
      <c r="B270">
        <v>12233521.72991979</v>
      </c>
      <c r="C270">
        <v>2319812.013190063</v>
      </c>
    </row>
    <row r="271" spans="1:3">
      <c r="A271">
        <v>269</v>
      </c>
      <c r="B271">
        <v>12233513.23491055</v>
      </c>
      <c r="C271">
        <v>2320374.180080905</v>
      </c>
    </row>
    <row r="272" spans="1:3">
      <c r="A272">
        <v>270</v>
      </c>
      <c r="B272">
        <v>12233528.92688704</v>
      </c>
      <c r="C272">
        <v>2321583.180935924</v>
      </c>
    </row>
    <row r="273" spans="1:3">
      <c r="A273">
        <v>271</v>
      </c>
      <c r="B273">
        <v>12233522.679687</v>
      </c>
      <c r="C273">
        <v>2321444.562543685</v>
      </c>
    </row>
    <row r="274" spans="1:3">
      <c r="A274">
        <v>272</v>
      </c>
      <c r="B274">
        <v>12233509.8686151</v>
      </c>
      <c r="C274">
        <v>2318199.684572564</v>
      </c>
    </row>
    <row r="275" spans="1:3">
      <c r="A275">
        <v>273</v>
      </c>
      <c r="B275">
        <v>12233508.78474754</v>
      </c>
      <c r="C275">
        <v>2317728.189375767</v>
      </c>
    </row>
    <row r="276" spans="1:3">
      <c r="A276">
        <v>274</v>
      </c>
      <c r="B276">
        <v>12233538.25434901</v>
      </c>
      <c r="C276">
        <v>2315401.494264765</v>
      </c>
    </row>
    <row r="277" spans="1:3">
      <c r="A277">
        <v>275</v>
      </c>
      <c r="B277">
        <v>12233507.79614465</v>
      </c>
      <c r="C277">
        <v>2317826.463488637</v>
      </c>
    </row>
    <row r="278" spans="1:3">
      <c r="A278">
        <v>276</v>
      </c>
      <c r="B278">
        <v>12233511.69421299</v>
      </c>
      <c r="C278">
        <v>2317031.567653142</v>
      </c>
    </row>
    <row r="279" spans="1:3">
      <c r="A279">
        <v>277</v>
      </c>
      <c r="B279">
        <v>12233508.73966633</v>
      </c>
      <c r="C279">
        <v>2317325.635315631</v>
      </c>
    </row>
    <row r="280" spans="1:3">
      <c r="A280">
        <v>278</v>
      </c>
      <c r="B280">
        <v>12233512.76862983</v>
      </c>
      <c r="C280">
        <v>2317342.503612546</v>
      </c>
    </row>
    <row r="281" spans="1:3">
      <c r="A281">
        <v>279</v>
      </c>
      <c r="B281">
        <v>12233509.53454133</v>
      </c>
      <c r="C281">
        <v>2319553.247335369</v>
      </c>
    </row>
    <row r="282" spans="1:3">
      <c r="A282">
        <v>280</v>
      </c>
      <c r="B282">
        <v>12233508.70509818</v>
      </c>
      <c r="C282">
        <v>2317326.108246838</v>
      </c>
    </row>
    <row r="283" spans="1:3">
      <c r="A283">
        <v>281</v>
      </c>
      <c r="B283">
        <v>12233508.35337742</v>
      </c>
      <c r="C283">
        <v>2319170.83995482</v>
      </c>
    </row>
    <row r="284" spans="1:3">
      <c r="A284">
        <v>282</v>
      </c>
      <c r="B284">
        <v>12233507.05382415</v>
      </c>
      <c r="C284">
        <v>2318294.426002257</v>
      </c>
    </row>
    <row r="285" spans="1:3">
      <c r="A285">
        <v>283</v>
      </c>
      <c r="B285">
        <v>12233504.09298197</v>
      </c>
      <c r="C285">
        <v>2319131.236204069</v>
      </c>
    </row>
    <row r="286" spans="1:3">
      <c r="A286">
        <v>284</v>
      </c>
      <c r="B286">
        <v>12233505.265329</v>
      </c>
      <c r="C286">
        <v>2321159.020414886</v>
      </c>
    </row>
    <row r="287" spans="1:3">
      <c r="A287">
        <v>285</v>
      </c>
      <c r="B287">
        <v>12233502.98511197</v>
      </c>
      <c r="C287">
        <v>2318864.555893946</v>
      </c>
    </row>
    <row r="288" spans="1:3">
      <c r="A288">
        <v>286</v>
      </c>
      <c r="B288">
        <v>12233505.38238175</v>
      </c>
      <c r="C288">
        <v>2319065.424617835</v>
      </c>
    </row>
    <row r="289" spans="1:3">
      <c r="A289">
        <v>287</v>
      </c>
      <c r="B289">
        <v>12233505.2078147</v>
      </c>
      <c r="C289">
        <v>2319091.806802994</v>
      </c>
    </row>
    <row r="290" spans="1:3">
      <c r="A290">
        <v>288</v>
      </c>
      <c r="B290">
        <v>12233504.33235875</v>
      </c>
      <c r="C290">
        <v>2318682.207904103</v>
      </c>
    </row>
    <row r="291" spans="1:3">
      <c r="A291">
        <v>289</v>
      </c>
      <c r="B291">
        <v>12233503.68787803</v>
      </c>
      <c r="C291">
        <v>2318759.889006285</v>
      </c>
    </row>
    <row r="292" spans="1:3">
      <c r="A292">
        <v>290</v>
      </c>
      <c r="B292">
        <v>12233503.97843801</v>
      </c>
      <c r="C292">
        <v>2318761.033820575</v>
      </c>
    </row>
    <row r="293" spans="1:3">
      <c r="A293">
        <v>291</v>
      </c>
      <c r="B293">
        <v>12233502.7500296</v>
      </c>
      <c r="C293">
        <v>2318250.361673262</v>
      </c>
    </row>
    <row r="294" spans="1:3">
      <c r="A294">
        <v>292</v>
      </c>
      <c r="B294">
        <v>12233502.04304714</v>
      </c>
      <c r="C294">
        <v>2318515.808196255</v>
      </c>
    </row>
    <row r="295" spans="1:3">
      <c r="A295">
        <v>293</v>
      </c>
      <c r="B295">
        <v>12233500.79388916</v>
      </c>
      <c r="C295">
        <v>2318541.649314913</v>
      </c>
    </row>
    <row r="296" spans="1:3">
      <c r="A296">
        <v>294</v>
      </c>
      <c r="B296">
        <v>12233499.70574032</v>
      </c>
      <c r="C296">
        <v>2319618.297279178</v>
      </c>
    </row>
    <row r="297" spans="1:3">
      <c r="A297">
        <v>295</v>
      </c>
      <c r="B297">
        <v>12233499.28863825</v>
      </c>
      <c r="C297">
        <v>2319614.841060089</v>
      </c>
    </row>
    <row r="298" spans="1:3">
      <c r="A298">
        <v>296</v>
      </c>
      <c r="B298">
        <v>12233499.42643107</v>
      </c>
      <c r="C298">
        <v>2320351.032485596</v>
      </c>
    </row>
    <row r="299" spans="1:3">
      <c r="A299">
        <v>297</v>
      </c>
      <c r="B299">
        <v>12233499.43181587</v>
      </c>
      <c r="C299">
        <v>2319787.861020488</v>
      </c>
    </row>
    <row r="300" spans="1:3">
      <c r="A300">
        <v>298</v>
      </c>
      <c r="B300">
        <v>12233499.0236128</v>
      </c>
      <c r="C300">
        <v>2319907.30877483</v>
      </c>
    </row>
    <row r="301" spans="1:3">
      <c r="A301">
        <v>299</v>
      </c>
      <c r="B301">
        <v>12233499.12012907</v>
      </c>
      <c r="C301">
        <v>2319882.418777797</v>
      </c>
    </row>
    <row r="302" spans="1:3">
      <c r="A302">
        <v>300</v>
      </c>
      <c r="B302">
        <v>12233500.25638962</v>
      </c>
      <c r="C302">
        <v>2320184.821007869</v>
      </c>
    </row>
    <row r="303" spans="1:3">
      <c r="A303">
        <v>301</v>
      </c>
      <c r="B303">
        <v>12233499.64597428</v>
      </c>
      <c r="C303">
        <v>2319560.784114826</v>
      </c>
    </row>
    <row r="304" spans="1:3">
      <c r="A304">
        <v>302</v>
      </c>
      <c r="B304">
        <v>12233499.85825787</v>
      </c>
      <c r="C304">
        <v>2320003.828940066</v>
      </c>
    </row>
    <row r="305" spans="1:3">
      <c r="A305">
        <v>303</v>
      </c>
      <c r="B305">
        <v>12233499.14424306</v>
      </c>
      <c r="C305">
        <v>2319764.10254653</v>
      </c>
    </row>
    <row r="306" spans="1:3">
      <c r="A306">
        <v>304</v>
      </c>
      <c r="B306">
        <v>12233499.72575778</v>
      </c>
      <c r="C306">
        <v>2320898.333294453</v>
      </c>
    </row>
    <row r="307" spans="1:3">
      <c r="A307">
        <v>305</v>
      </c>
      <c r="B307">
        <v>12233499.22899415</v>
      </c>
      <c r="C307">
        <v>2319570.81319897</v>
      </c>
    </row>
    <row r="308" spans="1:3">
      <c r="A308">
        <v>306</v>
      </c>
      <c r="B308">
        <v>12233499.29214411</v>
      </c>
      <c r="C308">
        <v>2319772.971103351</v>
      </c>
    </row>
    <row r="309" spans="1:3">
      <c r="A309">
        <v>307</v>
      </c>
      <c r="B309">
        <v>12233499.23952311</v>
      </c>
      <c r="C309">
        <v>2319851.960638958</v>
      </c>
    </row>
    <row r="310" spans="1:3">
      <c r="A310">
        <v>308</v>
      </c>
      <c r="B310">
        <v>12233498.83984981</v>
      </c>
      <c r="C310">
        <v>2319921.468175753</v>
      </c>
    </row>
    <row r="311" spans="1:3">
      <c r="A311">
        <v>309</v>
      </c>
      <c r="B311">
        <v>12233498.89215094</v>
      </c>
      <c r="C311">
        <v>2320073.606476545</v>
      </c>
    </row>
    <row r="312" spans="1:3">
      <c r="A312">
        <v>310</v>
      </c>
      <c r="B312">
        <v>12233498.87598844</v>
      </c>
      <c r="C312">
        <v>2319857.295185128</v>
      </c>
    </row>
    <row r="313" spans="1:3">
      <c r="A313">
        <v>311</v>
      </c>
      <c r="B313">
        <v>12233498.72775513</v>
      </c>
      <c r="C313">
        <v>2320197.255808534</v>
      </c>
    </row>
    <row r="314" spans="1:3">
      <c r="A314">
        <v>312</v>
      </c>
      <c r="B314">
        <v>12233498.77947449</v>
      </c>
      <c r="C314">
        <v>2320250.446067168</v>
      </c>
    </row>
    <row r="315" spans="1:3">
      <c r="A315">
        <v>313</v>
      </c>
      <c r="B315">
        <v>12233498.7858855</v>
      </c>
      <c r="C315">
        <v>2320251.293535604</v>
      </c>
    </row>
    <row r="316" spans="1:3">
      <c r="A316">
        <v>314</v>
      </c>
      <c r="B316">
        <v>12233498.6751542</v>
      </c>
      <c r="C316">
        <v>2320180.569117757</v>
      </c>
    </row>
    <row r="317" spans="1:3">
      <c r="A317">
        <v>315</v>
      </c>
      <c r="B317">
        <v>12233498.7087524</v>
      </c>
      <c r="C317">
        <v>2320163.059472038</v>
      </c>
    </row>
    <row r="318" spans="1:3">
      <c r="A318">
        <v>316</v>
      </c>
      <c r="B318">
        <v>12233498.58171668</v>
      </c>
      <c r="C318">
        <v>2320170.892338227</v>
      </c>
    </row>
    <row r="319" spans="1:3">
      <c r="A319">
        <v>317</v>
      </c>
      <c r="B319">
        <v>12233498.64464367</v>
      </c>
      <c r="C319">
        <v>2320151.958839124</v>
      </c>
    </row>
    <row r="320" spans="1:3">
      <c r="A320">
        <v>318</v>
      </c>
      <c r="B320">
        <v>12233498.573591</v>
      </c>
      <c r="C320">
        <v>2320266.561826527</v>
      </c>
    </row>
    <row r="321" spans="1:3">
      <c r="A321">
        <v>319</v>
      </c>
      <c r="B321">
        <v>12233498.59578823</v>
      </c>
      <c r="C321">
        <v>2320167.312457672</v>
      </c>
    </row>
    <row r="322" spans="1:3">
      <c r="A322">
        <v>320</v>
      </c>
      <c r="B322">
        <v>12233498.53261104</v>
      </c>
      <c r="C322">
        <v>2320327.341080607</v>
      </c>
    </row>
    <row r="323" spans="1:3">
      <c r="A323">
        <v>321</v>
      </c>
      <c r="B323">
        <v>12233498.56634858</v>
      </c>
      <c r="C323">
        <v>2320252.580181777</v>
      </c>
    </row>
    <row r="324" spans="1:3">
      <c r="A324">
        <v>322</v>
      </c>
      <c r="B324">
        <v>12233498.51917193</v>
      </c>
      <c r="C324">
        <v>2320177.655535197</v>
      </c>
    </row>
    <row r="325" spans="1:3">
      <c r="A325">
        <v>323</v>
      </c>
      <c r="B325">
        <v>12233498.54951753</v>
      </c>
      <c r="C325">
        <v>2320193.474675151</v>
      </c>
    </row>
    <row r="326" spans="1:3">
      <c r="A326">
        <v>324</v>
      </c>
      <c r="B326">
        <v>12233498.54737992</v>
      </c>
      <c r="C326">
        <v>2320346.828290798</v>
      </c>
    </row>
    <row r="327" spans="1:3">
      <c r="A327">
        <v>325</v>
      </c>
      <c r="B327">
        <v>12233498.53608492</v>
      </c>
      <c r="C327">
        <v>2320160.146898351</v>
      </c>
    </row>
    <row r="328" spans="1:3">
      <c r="A328">
        <v>326</v>
      </c>
      <c r="B328">
        <v>12233498.55839312</v>
      </c>
      <c r="C328">
        <v>2320250.433793561</v>
      </c>
    </row>
    <row r="329" spans="1:3">
      <c r="A329">
        <v>327</v>
      </c>
      <c r="B329">
        <v>12233498.56726698</v>
      </c>
      <c r="C329">
        <v>2320248.54783628</v>
      </c>
    </row>
    <row r="330" spans="1:3">
      <c r="A330">
        <v>328</v>
      </c>
      <c r="B330">
        <v>12233498.52623263</v>
      </c>
      <c r="C330">
        <v>2320084.826899562</v>
      </c>
    </row>
    <row r="331" spans="1:3">
      <c r="A331">
        <v>329</v>
      </c>
      <c r="B331">
        <v>12233498.53159039</v>
      </c>
      <c r="C331">
        <v>2320198.207067575</v>
      </c>
    </row>
    <row r="332" spans="1:3">
      <c r="A332">
        <v>330</v>
      </c>
      <c r="B332">
        <v>12233498.52116535</v>
      </c>
      <c r="C332">
        <v>2320134.726782354</v>
      </c>
    </row>
    <row r="333" spans="1:3">
      <c r="A333">
        <v>331</v>
      </c>
      <c r="B333">
        <v>12233498.54770128</v>
      </c>
      <c r="C333">
        <v>2320075.950420055</v>
      </c>
    </row>
    <row r="334" spans="1:3">
      <c r="A334">
        <v>332</v>
      </c>
      <c r="B334">
        <v>12233498.51553624</v>
      </c>
      <c r="C334">
        <v>2320219.388718107</v>
      </c>
    </row>
    <row r="335" spans="1:3">
      <c r="A335">
        <v>333</v>
      </c>
      <c r="B335">
        <v>12233498.51939699</v>
      </c>
      <c r="C335">
        <v>2320217.896907624</v>
      </c>
    </row>
    <row r="336" spans="1:3">
      <c r="A336">
        <v>334</v>
      </c>
      <c r="B336">
        <v>12233498.50969209</v>
      </c>
      <c r="C336">
        <v>2320250.712109274</v>
      </c>
    </row>
    <row r="337" spans="1:3">
      <c r="A337">
        <v>335</v>
      </c>
      <c r="B337">
        <v>12233498.51747607</v>
      </c>
      <c r="C337">
        <v>2320271.771213791</v>
      </c>
    </row>
    <row r="338" spans="1:3">
      <c r="A338">
        <v>336</v>
      </c>
      <c r="B338">
        <v>12233498.50431489</v>
      </c>
      <c r="C338">
        <v>2320272.784361842</v>
      </c>
    </row>
    <row r="339" spans="1:3">
      <c r="A339">
        <v>337</v>
      </c>
      <c r="B339">
        <v>12233498.50116084</v>
      </c>
      <c r="C339">
        <v>2320275.028013151</v>
      </c>
    </row>
    <row r="340" spans="1:3">
      <c r="A340">
        <v>338</v>
      </c>
      <c r="B340">
        <v>12233498.49952855</v>
      </c>
      <c r="C340">
        <v>2320283.245441207</v>
      </c>
    </row>
    <row r="341" spans="1:3">
      <c r="A341">
        <v>339</v>
      </c>
      <c r="B341">
        <v>12233498.50227326</v>
      </c>
      <c r="C341">
        <v>2320278.303599155</v>
      </c>
    </row>
    <row r="342" spans="1:3">
      <c r="A342">
        <v>340</v>
      </c>
      <c r="B342">
        <v>12233498.49261544</v>
      </c>
      <c r="C342">
        <v>2320244.534906177</v>
      </c>
    </row>
    <row r="343" spans="1:3">
      <c r="A343">
        <v>341</v>
      </c>
      <c r="B343">
        <v>12233498.49449224</v>
      </c>
      <c r="C343">
        <v>2320268.297404308</v>
      </c>
    </row>
    <row r="344" spans="1:3">
      <c r="A344">
        <v>342</v>
      </c>
      <c r="B344">
        <v>12233498.491854</v>
      </c>
      <c r="C344">
        <v>2320266.498810739</v>
      </c>
    </row>
    <row r="345" spans="1:3">
      <c r="A345">
        <v>343</v>
      </c>
      <c r="B345">
        <v>12233498.49257312</v>
      </c>
      <c r="C345">
        <v>2320263.460791641</v>
      </c>
    </row>
    <row r="346" spans="1:3">
      <c r="A346">
        <v>344</v>
      </c>
      <c r="B346">
        <v>12233498.4938838</v>
      </c>
      <c r="C346">
        <v>2320281.350406103</v>
      </c>
    </row>
    <row r="347" spans="1:3">
      <c r="A347">
        <v>345</v>
      </c>
      <c r="B347">
        <v>12233498.49147447</v>
      </c>
      <c r="C347">
        <v>2320263.276613427</v>
      </c>
    </row>
    <row r="348" spans="1:3">
      <c r="A348">
        <v>346</v>
      </c>
      <c r="B348">
        <v>12233498.49442856</v>
      </c>
      <c r="C348">
        <v>2320193.712778781</v>
      </c>
    </row>
    <row r="349" spans="1:3">
      <c r="A349">
        <v>347</v>
      </c>
      <c r="B349">
        <v>12233498.49149619</v>
      </c>
      <c r="C349">
        <v>2320248.983461629</v>
      </c>
    </row>
    <row r="350" spans="1:3">
      <c r="A350">
        <v>348</v>
      </c>
      <c r="B350">
        <v>12233498.49815514</v>
      </c>
      <c r="C350">
        <v>2320322.352380732</v>
      </c>
    </row>
    <row r="351" spans="1:3">
      <c r="A351">
        <v>349</v>
      </c>
      <c r="B351">
        <v>12233498.49095178</v>
      </c>
      <c r="C351">
        <v>2320257.763627827</v>
      </c>
    </row>
    <row r="352" spans="1:3">
      <c r="A352">
        <v>350</v>
      </c>
      <c r="B352">
        <v>12233498.49173257</v>
      </c>
      <c r="C352">
        <v>2320253.380878892</v>
      </c>
    </row>
    <row r="353" spans="1:3">
      <c r="A353">
        <v>351</v>
      </c>
      <c r="B353">
        <v>12233498.49219762</v>
      </c>
      <c r="C353">
        <v>2320252.284258057</v>
      </c>
    </row>
    <row r="354" spans="1:3">
      <c r="A354">
        <v>352</v>
      </c>
      <c r="B354">
        <v>12233498.49119026</v>
      </c>
      <c r="C354">
        <v>2320255.551455962</v>
      </c>
    </row>
    <row r="355" spans="1:3">
      <c r="A355">
        <v>353</v>
      </c>
      <c r="B355">
        <v>12233498.48988235</v>
      </c>
      <c r="C355">
        <v>2320259.959770931</v>
      </c>
    </row>
    <row r="356" spans="1:3">
      <c r="A356">
        <v>354</v>
      </c>
      <c r="B356">
        <v>12233498.49106691</v>
      </c>
      <c r="C356">
        <v>2320294.12570549</v>
      </c>
    </row>
    <row r="357" spans="1:3">
      <c r="A357">
        <v>355</v>
      </c>
      <c r="B357">
        <v>12233498.48961915</v>
      </c>
      <c r="C357">
        <v>2320250.34655884</v>
      </c>
    </row>
    <row r="358" spans="1:3">
      <c r="A358">
        <v>356</v>
      </c>
      <c r="B358">
        <v>12233498.49011707</v>
      </c>
      <c r="C358">
        <v>2320220.902776974</v>
      </c>
    </row>
    <row r="359" spans="1:3">
      <c r="A359">
        <v>357</v>
      </c>
      <c r="B359">
        <v>12233498.4898169</v>
      </c>
      <c r="C359">
        <v>2320250.488269161</v>
      </c>
    </row>
    <row r="360" spans="1:3">
      <c r="A360">
        <v>358</v>
      </c>
      <c r="B360">
        <v>12233498.49051238</v>
      </c>
      <c r="C360">
        <v>2320241.578918984</v>
      </c>
    </row>
    <row r="361" spans="1:3">
      <c r="A361">
        <v>359</v>
      </c>
      <c r="B361">
        <v>12233498.48967199</v>
      </c>
      <c r="C361">
        <v>2320251.499742493</v>
      </c>
    </row>
    <row r="362" spans="1:3">
      <c r="A362">
        <v>360</v>
      </c>
      <c r="B362">
        <v>12233498.48989491</v>
      </c>
      <c r="C362">
        <v>2320253.899808765</v>
      </c>
    </row>
    <row r="363" spans="1:3">
      <c r="A363">
        <v>361</v>
      </c>
      <c r="B363">
        <v>12233498.48973378</v>
      </c>
      <c r="C363">
        <v>2320246.326965334</v>
      </c>
    </row>
    <row r="364" spans="1:3">
      <c r="A364">
        <v>362</v>
      </c>
      <c r="B364">
        <v>12233498.48988653</v>
      </c>
      <c r="C364">
        <v>2320248.239875495</v>
      </c>
    </row>
    <row r="365" spans="1:3">
      <c r="A365">
        <v>363</v>
      </c>
      <c r="B365">
        <v>12233498.48981982</v>
      </c>
      <c r="C365">
        <v>2320246.736381999</v>
      </c>
    </row>
    <row r="366" spans="1:3">
      <c r="A366">
        <v>364</v>
      </c>
      <c r="B366">
        <v>12233498.48969566</v>
      </c>
      <c r="C366">
        <v>2320244.514940714</v>
      </c>
    </row>
    <row r="367" spans="1:3">
      <c r="A367">
        <v>365</v>
      </c>
      <c r="B367">
        <v>12233498.489516</v>
      </c>
      <c r="C367">
        <v>2320260.521230303</v>
      </c>
    </row>
    <row r="368" spans="1:3">
      <c r="A368">
        <v>366</v>
      </c>
      <c r="B368">
        <v>12233498.48948496</v>
      </c>
      <c r="C368">
        <v>2320259.523771192</v>
      </c>
    </row>
    <row r="369" spans="1:3">
      <c r="A369">
        <v>367</v>
      </c>
      <c r="B369">
        <v>12233498.48941139</v>
      </c>
      <c r="C369">
        <v>2320256.765958386</v>
      </c>
    </row>
    <row r="370" spans="1:3">
      <c r="A370">
        <v>368</v>
      </c>
      <c r="B370">
        <v>12233498.48928335</v>
      </c>
      <c r="C370">
        <v>2320251.624781738</v>
      </c>
    </row>
    <row r="371" spans="1:3">
      <c r="A371">
        <v>369</v>
      </c>
      <c r="B371">
        <v>12233498.48925849</v>
      </c>
      <c r="C371">
        <v>2320250.920378282</v>
      </c>
    </row>
    <row r="372" spans="1:3">
      <c r="A372">
        <v>370</v>
      </c>
      <c r="B372">
        <v>12233498.48921336</v>
      </c>
      <c r="C372">
        <v>2320249.617902819</v>
      </c>
    </row>
    <row r="373" spans="1:3">
      <c r="A373">
        <v>371</v>
      </c>
      <c r="B373">
        <v>12233498.48925587</v>
      </c>
      <c r="C373">
        <v>2320249.882582394</v>
      </c>
    </row>
    <row r="374" spans="1:3">
      <c r="A374">
        <v>372</v>
      </c>
      <c r="B374">
        <v>12233498.48927972</v>
      </c>
      <c r="C374">
        <v>2320249.227425311</v>
      </c>
    </row>
    <row r="375" spans="1:3">
      <c r="A375">
        <v>373</v>
      </c>
      <c r="B375">
        <v>12233498.48917319</v>
      </c>
      <c r="C375">
        <v>2320245.050170497</v>
      </c>
    </row>
    <row r="376" spans="1:3">
      <c r="A376">
        <v>374</v>
      </c>
      <c r="B376">
        <v>12233498.48917628</v>
      </c>
      <c r="C376">
        <v>2320238.072391537</v>
      </c>
    </row>
    <row r="377" spans="1:3">
      <c r="A377">
        <v>375</v>
      </c>
      <c r="B377">
        <v>12233498.48918913</v>
      </c>
      <c r="C377">
        <v>2320243.263316082</v>
      </c>
    </row>
    <row r="378" spans="1:3">
      <c r="A378">
        <v>376</v>
      </c>
      <c r="B378">
        <v>12233498.48912097</v>
      </c>
      <c r="C378">
        <v>2320239.743280744</v>
      </c>
    </row>
    <row r="379" spans="1:3">
      <c r="A379">
        <v>377</v>
      </c>
      <c r="B379">
        <v>12233498.48911732</v>
      </c>
      <c r="C379">
        <v>2320239.597546632</v>
      </c>
    </row>
    <row r="380" spans="1:3">
      <c r="A380">
        <v>378</v>
      </c>
      <c r="B380">
        <v>12233498.48914134</v>
      </c>
      <c r="C380">
        <v>2320241.758029813</v>
      </c>
    </row>
    <row r="381" spans="1:3">
      <c r="A381">
        <v>379</v>
      </c>
      <c r="B381">
        <v>12233498.48910345</v>
      </c>
      <c r="C381">
        <v>2320240.114200378</v>
      </c>
    </row>
    <row r="382" spans="1:3">
      <c r="A382">
        <v>380</v>
      </c>
      <c r="B382">
        <v>12233498.4892039</v>
      </c>
      <c r="C382">
        <v>2320235.18633361</v>
      </c>
    </row>
    <row r="383" spans="1:3">
      <c r="A383">
        <v>381</v>
      </c>
      <c r="B383">
        <v>12233498.48911647</v>
      </c>
      <c r="C383">
        <v>2320238.9173305</v>
      </c>
    </row>
    <row r="384" spans="1:3">
      <c r="A384">
        <v>382</v>
      </c>
      <c r="B384">
        <v>12233498.48909643</v>
      </c>
      <c r="C384">
        <v>2320239.872778333</v>
      </c>
    </row>
    <row r="385" spans="1:3">
      <c r="A385">
        <v>383</v>
      </c>
      <c r="B385">
        <v>12233498.48910381</v>
      </c>
      <c r="C385">
        <v>2320241.708207872</v>
      </c>
    </row>
    <row r="386" spans="1:3">
      <c r="A386">
        <v>384</v>
      </c>
      <c r="B386">
        <v>12233498.48911479</v>
      </c>
      <c r="C386">
        <v>2320241.522927397</v>
      </c>
    </row>
    <row r="387" spans="1:3">
      <c r="A387">
        <v>385</v>
      </c>
      <c r="B387">
        <v>12233498.48909199</v>
      </c>
      <c r="C387">
        <v>2320237.15775984</v>
      </c>
    </row>
    <row r="388" spans="1:3">
      <c r="A388">
        <v>386</v>
      </c>
      <c r="B388">
        <v>12233498.48910069</v>
      </c>
      <c r="C388">
        <v>2320237.219168265</v>
      </c>
    </row>
    <row r="389" spans="1:3">
      <c r="A389">
        <v>387</v>
      </c>
      <c r="B389">
        <v>12233498.48908218</v>
      </c>
      <c r="C389">
        <v>2320238.938218484</v>
      </c>
    </row>
    <row r="390" spans="1:3">
      <c r="A390">
        <v>388</v>
      </c>
      <c r="B390">
        <v>12233498.4890882</v>
      </c>
      <c r="C390">
        <v>2320235.548618339</v>
      </c>
    </row>
    <row r="391" spans="1:3">
      <c r="A391">
        <v>389</v>
      </c>
      <c r="B391">
        <v>12233498.48909109</v>
      </c>
      <c r="C391">
        <v>2320238.712228969</v>
      </c>
    </row>
    <row r="392" spans="1:3">
      <c r="A392">
        <v>390</v>
      </c>
      <c r="B392">
        <v>12233498.48908507</v>
      </c>
      <c r="C392">
        <v>2320237.360860026</v>
      </c>
    </row>
    <row r="393" spans="1:3">
      <c r="A393">
        <v>391</v>
      </c>
      <c r="B393">
        <v>12233498.48908271</v>
      </c>
      <c r="C393">
        <v>2320238.338500525</v>
      </c>
    </row>
    <row r="394" spans="1:3">
      <c r="A394">
        <v>392</v>
      </c>
      <c r="B394">
        <v>12233498.48908643</v>
      </c>
      <c r="C394">
        <v>2320239.490551561</v>
      </c>
    </row>
    <row r="395" spans="1:3">
      <c r="A395">
        <v>393</v>
      </c>
      <c r="B395">
        <v>12233498.48909185</v>
      </c>
      <c r="C395">
        <v>2320239.938270525</v>
      </c>
    </row>
    <row r="396" spans="1:3">
      <c r="A396">
        <v>394</v>
      </c>
      <c r="B396">
        <v>12233498.48908487</v>
      </c>
      <c r="C396">
        <v>2320238.619898678</v>
      </c>
    </row>
    <row r="397" spans="1:3">
      <c r="A397">
        <v>395</v>
      </c>
      <c r="B397">
        <v>12233498.48907784</v>
      </c>
      <c r="C397">
        <v>2320240.447605406</v>
      </c>
    </row>
    <row r="398" spans="1:3">
      <c r="A398">
        <v>396</v>
      </c>
      <c r="B398">
        <v>12233498.48908086</v>
      </c>
      <c r="C398">
        <v>2320240.885056218</v>
      </c>
    </row>
    <row r="399" spans="1:3">
      <c r="A399">
        <v>397</v>
      </c>
      <c r="B399">
        <v>12233498.48907599</v>
      </c>
      <c r="C399">
        <v>2320240.0998382</v>
      </c>
    </row>
    <row r="400" spans="1:3">
      <c r="A400">
        <v>398</v>
      </c>
      <c r="B400">
        <v>12233498.48907521</v>
      </c>
      <c r="C400">
        <v>2320239.343105741</v>
      </c>
    </row>
    <row r="401" spans="1:3">
      <c r="A401">
        <v>399</v>
      </c>
      <c r="B401">
        <v>12233498.48907227</v>
      </c>
      <c r="C401">
        <v>2320238.691711522</v>
      </c>
    </row>
    <row r="402" spans="1:3">
      <c r="A402">
        <v>400</v>
      </c>
      <c r="B402">
        <v>12233498.48906991</v>
      </c>
      <c r="C402">
        <v>2320237.869608033</v>
      </c>
    </row>
    <row r="403" spans="1:3">
      <c r="A403">
        <v>401</v>
      </c>
      <c r="B403">
        <v>12233498.48907092</v>
      </c>
      <c r="C403">
        <v>2320238.233527584</v>
      </c>
    </row>
    <row r="404" spans="1:3">
      <c r="A404">
        <v>402</v>
      </c>
      <c r="B404">
        <v>12233498.48907571</v>
      </c>
      <c r="C404">
        <v>2320237.903458437</v>
      </c>
    </row>
    <row r="405" spans="1:3">
      <c r="A405">
        <v>403</v>
      </c>
      <c r="B405">
        <v>12233498.48907353</v>
      </c>
      <c r="C405">
        <v>2320238.137019128</v>
      </c>
    </row>
    <row r="406" spans="1:3">
      <c r="A406">
        <v>404</v>
      </c>
      <c r="B406">
        <v>12233498.48907317</v>
      </c>
      <c r="C406">
        <v>2320236.769442993</v>
      </c>
    </row>
    <row r="407" spans="1:3">
      <c r="A407">
        <v>405</v>
      </c>
      <c r="B407">
        <v>12233498.4890733</v>
      </c>
      <c r="C407">
        <v>2320235.876674064</v>
      </c>
    </row>
    <row r="408" spans="1:3">
      <c r="A408">
        <v>406</v>
      </c>
      <c r="B408">
        <v>12233498.48906972</v>
      </c>
      <c r="C408">
        <v>2320238.037707048</v>
      </c>
    </row>
    <row r="409" spans="1:3">
      <c r="A409">
        <v>407</v>
      </c>
      <c r="B409">
        <v>12233498.48906973</v>
      </c>
      <c r="C409">
        <v>2320237.8458629</v>
      </c>
    </row>
    <row r="410" spans="1:3">
      <c r="A410">
        <v>408</v>
      </c>
      <c r="B410">
        <v>12233498.48906851</v>
      </c>
      <c r="C410">
        <v>2320238.495222043</v>
      </c>
    </row>
    <row r="411" spans="1:3">
      <c r="A411">
        <v>409</v>
      </c>
      <c r="B411">
        <v>12233498.48906865</v>
      </c>
      <c r="C411">
        <v>2320238.57386351</v>
      </c>
    </row>
    <row r="412" spans="1:3">
      <c r="A412">
        <v>410</v>
      </c>
      <c r="B412">
        <v>12233498.48906852</v>
      </c>
      <c r="C412">
        <v>2320238.824608177</v>
      </c>
    </row>
    <row r="413" spans="1:3">
      <c r="A413">
        <v>411</v>
      </c>
      <c r="B413">
        <v>12233498.48906866</v>
      </c>
      <c r="C413">
        <v>2320238.357859594</v>
      </c>
    </row>
    <row r="414" spans="1:3">
      <c r="A414">
        <v>412</v>
      </c>
      <c r="B414">
        <v>12233498.48906788</v>
      </c>
      <c r="C414">
        <v>2320237.81564473</v>
      </c>
    </row>
    <row r="415" spans="1:3">
      <c r="A415">
        <v>413</v>
      </c>
      <c r="B415">
        <v>12233498.48906754</v>
      </c>
      <c r="C415">
        <v>2320238.085627706</v>
      </c>
    </row>
    <row r="416" spans="1:3">
      <c r="A416">
        <v>414</v>
      </c>
      <c r="B416">
        <v>12233498.48906799</v>
      </c>
      <c r="C416">
        <v>2320237.97155878</v>
      </c>
    </row>
    <row r="417" spans="1:3">
      <c r="A417">
        <v>415</v>
      </c>
      <c r="B417">
        <v>12233498.48906767</v>
      </c>
      <c r="C417">
        <v>2320238.458282033</v>
      </c>
    </row>
    <row r="418" spans="1:3">
      <c r="A418">
        <v>416</v>
      </c>
      <c r="B418">
        <v>12233498.48906802</v>
      </c>
      <c r="C418">
        <v>2320238.115693475</v>
      </c>
    </row>
    <row r="419" spans="1:3">
      <c r="A419">
        <v>417</v>
      </c>
      <c r="B419">
        <v>12233498.48906777</v>
      </c>
      <c r="C419">
        <v>2320237.68282365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3658836.601291568</v>
      </c>
      <c r="C2">
        <v>3755684.697693025</v>
      </c>
    </row>
    <row r="3" spans="1:3">
      <c r="A3">
        <v>1</v>
      </c>
      <c r="B3">
        <v>13067773.82440022</v>
      </c>
      <c r="C3">
        <v>4369336.517593702</v>
      </c>
    </row>
    <row r="4" spans="1:3">
      <c r="A4">
        <v>2</v>
      </c>
      <c r="B4">
        <v>12312998.43413181</v>
      </c>
      <c r="C4">
        <v>4397313.142255356</v>
      </c>
    </row>
    <row r="5" spans="1:3">
      <c r="A5">
        <v>3</v>
      </c>
      <c r="B5">
        <v>11366429.49837125</v>
      </c>
      <c r="C5">
        <v>4407314.588347273</v>
      </c>
    </row>
    <row r="6" spans="1:3">
      <c r="A6">
        <v>4</v>
      </c>
      <c r="B6">
        <v>11042656.72199271</v>
      </c>
      <c r="C6">
        <v>4430691.556872525</v>
      </c>
    </row>
    <row r="7" spans="1:3">
      <c r="A7">
        <v>5</v>
      </c>
      <c r="B7">
        <v>10330062.69923504</v>
      </c>
      <c r="C7">
        <v>4428847.05153078</v>
      </c>
    </row>
    <row r="8" spans="1:3">
      <c r="A8">
        <v>6</v>
      </c>
      <c r="B8">
        <v>10106499.19968588</v>
      </c>
      <c r="C8">
        <v>4443002.517973217</v>
      </c>
    </row>
    <row r="9" spans="1:3">
      <c r="A9">
        <v>7</v>
      </c>
      <c r="B9">
        <v>9475350.337068008</v>
      </c>
      <c r="C9">
        <v>4428867.993263429</v>
      </c>
    </row>
    <row r="10" spans="1:3">
      <c r="A10">
        <v>8</v>
      </c>
      <c r="B10">
        <v>9293109.129515255</v>
      </c>
      <c r="C10">
        <v>4434234.345154105</v>
      </c>
    </row>
    <row r="11" spans="1:3">
      <c r="A11">
        <v>9</v>
      </c>
      <c r="B11">
        <v>8709068.850115882</v>
      </c>
      <c r="C11">
        <v>4407604.153975416</v>
      </c>
    </row>
    <row r="12" spans="1:3">
      <c r="A12">
        <v>10</v>
      </c>
      <c r="B12">
        <v>7858288.31640707</v>
      </c>
      <c r="C12">
        <v>4373257.925939646</v>
      </c>
    </row>
    <row r="13" spans="1:3">
      <c r="A13">
        <v>11</v>
      </c>
      <c r="B13">
        <v>7067803.121233726</v>
      </c>
      <c r="C13">
        <v>4369631.103746807</v>
      </c>
    </row>
    <row r="14" spans="1:3">
      <c r="A14">
        <v>12</v>
      </c>
      <c r="B14">
        <v>6975904.728776096</v>
      </c>
      <c r="C14">
        <v>4371845.505216179</v>
      </c>
    </row>
    <row r="15" spans="1:3">
      <c r="A15">
        <v>13</v>
      </c>
      <c r="B15">
        <v>6995045.964316095</v>
      </c>
      <c r="C15">
        <v>4377745.693315983</v>
      </c>
    </row>
    <row r="16" spans="1:3">
      <c r="A16">
        <v>14</v>
      </c>
      <c r="B16">
        <v>6882693.390841581</v>
      </c>
      <c r="C16">
        <v>4380081.071285355</v>
      </c>
    </row>
    <row r="17" spans="1:3">
      <c r="A17">
        <v>15</v>
      </c>
      <c r="B17">
        <v>6895323.842761885</v>
      </c>
      <c r="C17">
        <v>4384289.288387621</v>
      </c>
    </row>
    <row r="18" spans="1:3">
      <c r="A18">
        <v>16</v>
      </c>
      <c r="B18">
        <v>6739268.999171258</v>
      </c>
      <c r="C18">
        <v>4387269.499904192</v>
      </c>
    </row>
    <row r="19" spans="1:3">
      <c r="A19">
        <v>17</v>
      </c>
      <c r="B19">
        <v>6746199.293798827</v>
      </c>
      <c r="C19">
        <v>4390941.590042367</v>
      </c>
    </row>
    <row r="20" spans="1:3">
      <c r="A20">
        <v>18</v>
      </c>
      <c r="B20">
        <v>6525981.168024078</v>
      </c>
      <c r="C20">
        <v>4389850.402248016</v>
      </c>
    </row>
    <row r="21" spans="1:3">
      <c r="A21">
        <v>19</v>
      </c>
      <c r="B21">
        <v>6291674.252707853</v>
      </c>
      <c r="C21">
        <v>4388286.485783146</v>
      </c>
    </row>
    <row r="22" spans="1:3">
      <c r="A22">
        <v>20</v>
      </c>
      <c r="B22">
        <v>5878077.330592246</v>
      </c>
      <c r="C22">
        <v>4380126.760923727</v>
      </c>
    </row>
    <row r="23" spans="1:3">
      <c r="A23">
        <v>21</v>
      </c>
      <c r="B23">
        <v>5555141.6469339</v>
      </c>
      <c r="C23">
        <v>4378906.084978887</v>
      </c>
    </row>
    <row r="24" spans="1:3">
      <c r="A24">
        <v>22</v>
      </c>
      <c r="B24">
        <v>5438735.999341636</v>
      </c>
      <c r="C24">
        <v>4386284.258783832</v>
      </c>
    </row>
    <row r="25" spans="1:3">
      <c r="A25">
        <v>23</v>
      </c>
      <c r="B25">
        <v>5397833.363243356</v>
      </c>
      <c r="C25">
        <v>4391831.834416299</v>
      </c>
    </row>
    <row r="26" spans="1:3">
      <c r="A26">
        <v>24</v>
      </c>
      <c r="B26">
        <v>5404984.590317856</v>
      </c>
      <c r="C26">
        <v>4393237.723331576</v>
      </c>
    </row>
    <row r="27" spans="1:3">
      <c r="A27">
        <v>25</v>
      </c>
      <c r="B27">
        <v>5356713.597550919</v>
      </c>
      <c r="C27">
        <v>4395420.436572351</v>
      </c>
    </row>
    <row r="28" spans="1:3">
      <c r="A28">
        <v>26</v>
      </c>
      <c r="B28">
        <v>5367140.539582936</v>
      </c>
      <c r="C28">
        <v>4398946.918712461</v>
      </c>
    </row>
    <row r="29" spans="1:3">
      <c r="A29">
        <v>27</v>
      </c>
      <c r="B29">
        <v>5282412.233799251</v>
      </c>
      <c r="C29">
        <v>4397652.145945269</v>
      </c>
    </row>
    <row r="30" spans="1:3">
      <c r="A30">
        <v>28</v>
      </c>
      <c r="B30">
        <v>5292394.031821291</v>
      </c>
      <c r="C30">
        <v>4400472.980127821</v>
      </c>
    </row>
    <row r="31" spans="1:3">
      <c r="A31">
        <v>29</v>
      </c>
      <c r="B31">
        <v>5140937.483454354</v>
      </c>
      <c r="C31">
        <v>4392842.456095411</v>
      </c>
    </row>
    <row r="32" spans="1:3">
      <c r="A32">
        <v>30</v>
      </c>
      <c r="B32">
        <v>4943517.377398373</v>
      </c>
      <c r="C32">
        <v>4386221.390994425</v>
      </c>
    </row>
    <row r="33" spans="1:3">
      <c r="A33">
        <v>31</v>
      </c>
      <c r="B33">
        <v>4778561.666435454</v>
      </c>
      <c r="C33">
        <v>4385093.416588251</v>
      </c>
    </row>
    <row r="34" spans="1:3">
      <c r="A34">
        <v>32</v>
      </c>
      <c r="B34">
        <v>4718996.832312763</v>
      </c>
      <c r="C34">
        <v>4390217.849516515</v>
      </c>
    </row>
    <row r="35" spans="1:3">
      <c r="A35">
        <v>33</v>
      </c>
      <c r="B35">
        <v>4649025.164318236</v>
      </c>
      <c r="C35">
        <v>4382645.212136799</v>
      </c>
    </row>
    <row r="36" spans="1:3">
      <c r="A36">
        <v>34</v>
      </c>
      <c r="B36">
        <v>4606833.763709508</v>
      </c>
      <c r="C36">
        <v>4380197.571359616</v>
      </c>
    </row>
    <row r="37" spans="1:3">
      <c r="A37">
        <v>35</v>
      </c>
      <c r="B37">
        <v>4600745.574652634</v>
      </c>
      <c r="C37">
        <v>4381474.553944007</v>
      </c>
    </row>
    <row r="38" spans="1:3">
      <c r="A38">
        <v>36</v>
      </c>
      <c r="B38">
        <v>4544418.077958429</v>
      </c>
      <c r="C38">
        <v>4379394.839251868</v>
      </c>
    </row>
    <row r="39" spans="1:3">
      <c r="A39">
        <v>37</v>
      </c>
      <c r="B39">
        <v>4547037.046417363</v>
      </c>
      <c r="C39">
        <v>4379565.506450247</v>
      </c>
    </row>
    <row r="40" spans="1:3">
      <c r="A40">
        <v>38</v>
      </c>
      <c r="B40">
        <v>4521213.001243568</v>
      </c>
      <c r="C40">
        <v>4379737.930738303</v>
      </c>
    </row>
    <row r="41" spans="1:3">
      <c r="A41">
        <v>39</v>
      </c>
      <c r="B41">
        <v>4514445.092040466</v>
      </c>
      <c r="C41">
        <v>4379803.868606794</v>
      </c>
    </row>
    <row r="42" spans="1:3">
      <c r="A42">
        <v>40</v>
      </c>
      <c r="B42">
        <v>4406228.371069353</v>
      </c>
      <c r="C42">
        <v>4379663.564893507</v>
      </c>
    </row>
    <row r="43" spans="1:3">
      <c r="A43">
        <v>41</v>
      </c>
      <c r="B43">
        <v>4312496.629375461</v>
      </c>
      <c r="C43">
        <v>4379942.434997099</v>
      </c>
    </row>
    <row r="44" spans="1:3">
      <c r="A44">
        <v>42</v>
      </c>
      <c r="B44">
        <v>4270192.276967757</v>
      </c>
      <c r="C44">
        <v>4381675.289313339</v>
      </c>
    </row>
    <row r="45" spans="1:3">
      <c r="A45">
        <v>43</v>
      </c>
      <c r="B45">
        <v>4235808.010230645</v>
      </c>
      <c r="C45">
        <v>4381822.740145632</v>
      </c>
    </row>
    <row r="46" spans="1:3">
      <c r="A46">
        <v>44</v>
      </c>
      <c r="B46">
        <v>4162147.53687575</v>
      </c>
      <c r="C46">
        <v>4383041.04811335</v>
      </c>
    </row>
    <row r="47" spans="1:3">
      <c r="A47">
        <v>45</v>
      </c>
      <c r="B47">
        <v>4134957.632908803</v>
      </c>
      <c r="C47">
        <v>4383914.52996538</v>
      </c>
    </row>
    <row r="48" spans="1:3">
      <c r="A48">
        <v>46</v>
      </c>
      <c r="B48">
        <v>4108119.404416464</v>
      </c>
      <c r="C48">
        <v>4386504.072603196</v>
      </c>
    </row>
    <row r="49" spans="1:3">
      <c r="A49">
        <v>47</v>
      </c>
      <c r="B49">
        <v>4113448.674001749</v>
      </c>
      <c r="C49">
        <v>4387033.114667529</v>
      </c>
    </row>
    <row r="50" spans="1:3">
      <c r="A50">
        <v>48</v>
      </c>
      <c r="B50">
        <v>4070918.707071693</v>
      </c>
      <c r="C50">
        <v>4386247.537256429</v>
      </c>
    </row>
    <row r="51" spans="1:3">
      <c r="A51">
        <v>49</v>
      </c>
      <c r="B51">
        <v>4039492.562773173</v>
      </c>
      <c r="C51">
        <v>4386283.118115243</v>
      </c>
    </row>
    <row r="52" spans="1:3">
      <c r="A52">
        <v>50</v>
      </c>
      <c r="B52">
        <v>3981065.077437436</v>
      </c>
      <c r="C52">
        <v>4386054.572044495</v>
      </c>
    </row>
    <row r="53" spans="1:3">
      <c r="A53">
        <v>51</v>
      </c>
      <c r="B53">
        <v>3925223.551439374</v>
      </c>
      <c r="C53">
        <v>4387543.197095124</v>
      </c>
    </row>
    <row r="54" spans="1:3">
      <c r="A54">
        <v>52</v>
      </c>
      <c r="B54">
        <v>3891022.384393476</v>
      </c>
      <c r="C54">
        <v>4388853.78130616</v>
      </c>
    </row>
    <row r="55" spans="1:3">
      <c r="A55">
        <v>53</v>
      </c>
      <c r="B55">
        <v>3867184.667707557</v>
      </c>
      <c r="C55">
        <v>4389360.888865007</v>
      </c>
    </row>
    <row r="56" spans="1:3">
      <c r="A56">
        <v>54</v>
      </c>
      <c r="B56">
        <v>3821012.622278354</v>
      </c>
      <c r="C56">
        <v>4390098.29179497</v>
      </c>
    </row>
    <row r="57" spans="1:3">
      <c r="A57">
        <v>55</v>
      </c>
      <c r="B57">
        <v>3792320.035203879</v>
      </c>
      <c r="C57">
        <v>4392538.759333537</v>
      </c>
    </row>
    <row r="58" spans="1:3">
      <c r="A58">
        <v>56</v>
      </c>
      <c r="B58">
        <v>3761378.421765048</v>
      </c>
      <c r="C58">
        <v>4392688.603077054</v>
      </c>
    </row>
    <row r="59" spans="1:3">
      <c r="A59">
        <v>57</v>
      </c>
      <c r="B59">
        <v>3747237.307032901</v>
      </c>
      <c r="C59">
        <v>4391638.905239106</v>
      </c>
    </row>
    <row r="60" spans="1:3">
      <c r="A60">
        <v>58</v>
      </c>
      <c r="B60">
        <v>3726401.536808611</v>
      </c>
      <c r="C60">
        <v>4391760.921032286</v>
      </c>
    </row>
    <row r="61" spans="1:3">
      <c r="A61">
        <v>59</v>
      </c>
      <c r="B61">
        <v>3700043.44999567</v>
      </c>
      <c r="C61">
        <v>4392277.139563071</v>
      </c>
    </row>
    <row r="62" spans="1:3">
      <c r="A62">
        <v>60</v>
      </c>
      <c r="B62">
        <v>3670186.741362155</v>
      </c>
      <c r="C62">
        <v>4393546.131877151</v>
      </c>
    </row>
    <row r="63" spans="1:3">
      <c r="A63">
        <v>61</v>
      </c>
      <c r="B63">
        <v>3636720.02380171</v>
      </c>
      <c r="C63">
        <v>4394263.848821769</v>
      </c>
    </row>
    <row r="64" spans="1:3">
      <c r="A64">
        <v>62</v>
      </c>
      <c r="B64">
        <v>3615448.219298016</v>
      </c>
      <c r="C64">
        <v>4394988.384107226</v>
      </c>
    </row>
    <row r="65" spans="1:3">
      <c r="A65">
        <v>63</v>
      </c>
      <c r="B65">
        <v>3598867.573845739</v>
      </c>
      <c r="C65">
        <v>4395236.686762631</v>
      </c>
    </row>
    <row r="66" spans="1:3">
      <c r="A66">
        <v>64</v>
      </c>
      <c r="B66">
        <v>3568081.542251204</v>
      </c>
      <c r="C66">
        <v>4396546.466803597</v>
      </c>
    </row>
    <row r="67" spans="1:3">
      <c r="A67">
        <v>65</v>
      </c>
      <c r="B67">
        <v>3549481.854864151</v>
      </c>
      <c r="C67">
        <v>4396564.376414102</v>
      </c>
    </row>
    <row r="68" spans="1:3">
      <c r="A68">
        <v>66</v>
      </c>
      <c r="B68">
        <v>3529651.898967363</v>
      </c>
      <c r="C68">
        <v>4397611.290800491</v>
      </c>
    </row>
    <row r="69" spans="1:3">
      <c r="A69">
        <v>67</v>
      </c>
      <c r="B69">
        <v>3513787.466951539</v>
      </c>
      <c r="C69">
        <v>4399078.369104696</v>
      </c>
    </row>
    <row r="70" spans="1:3">
      <c r="A70">
        <v>68</v>
      </c>
      <c r="B70">
        <v>3504309.989449436</v>
      </c>
      <c r="C70">
        <v>4400124.6731021</v>
      </c>
    </row>
    <row r="71" spans="1:3">
      <c r="A71">
        <v>69</v>
      </c>
      <c r="B71">
        <v>3483614.047787407</v>
      </c>
      <c r="C71">
        <v>4400806.246737309</v>
      </c>
    </row>
    <row r="72" spans="1:3">
      <c r="A72">
        <v>70</v>
      </c>
      <c r="B72">
        <v>3461185.48651538</v>
      </c>
      <c r="C72">
        <v>4401481.627739523</v>
      </c>
    </row>
    <row r="73" spans="1:3">
      <c r="A73">
        <v>71</v>
      </c>
      <c r="B73">
        <v>3439401.966278221</v>
      </c>
      <c r="C73">
        <v>4402779.407762029</v>
      </c>
    </row>
    <row r="74" spans="1:3">
      <c r="A74">
        <v>72</v>
      </c>
      <c r="B74">
        <v>3426603.290273071</v>
      </c>
      <c r="C74">
        <v>4403281.967180185</v>
      </c>
    </row>
    <row r="75" spans="1:3">
      <c r="A75">
        <v>73</v>
      </c>
      <c r="B75">
        <v>3416869.244248079</v>
      </c>
      <c r="C75">
        <v>4404154.387941617</v>
      </c>
    </row>
    <row r="76" spans="1:3">
      <c r="A76">
        <v>74</v>
      </c>
      <c r="B76">
        <v>3396786.005341483</v>
      </c>
      <c r="C76">
        <v>4405243.613481932</v>
      </c>
    </row>
    <row r="77" spans="1:3">
      <c r="A77">
        <v>75</v>
      </c>
      <c r="B77">
        <v>3380342.169581116</v>
      </c>
      <c r="C77">
        <v>4406671.419485467</v>
      </c>
    </row>
    <row r="78" spans="1:3">
      <c r="A78">
        <v>76</v>
      </c>
      <c r="B78">
        <v>3362128.859042061</v>
      </c>
      <c r="C78">
        <v>4407625.723883675</v>
      </c>
    </row>
    <row r="79" spans="1:3">
      <c r="A79">
        <v>77</v>
      </c>
      <c r="B79">
        <v>3351216.597068204</v>
      </c>
      <c r="C79">
        <v>4407799.908219</v>
      </c>
    </row>
    <row r="80" spans="1:3">
      <c r="A80">
        <v>78</v>
      </c>
      <c r="B80">
        <v>3339395.73780499</v>
      </c>
      <c r="C80">
        <v>4407976.732291247</v>
      </c>
    </row>
    <row r="81" spans="1:3">
      <c r="A81">
        <v>79</v>
      </c>
      <c r="B81">
        <v>3324369.026536298</v>
      </c>
      <c r="C81">
        <v>4409102.607409507</v>
      </c>
    </row>
    <row r="82" spans="1:3">
      <c r="A82">
        <v>80</v>
      </c>
      <c r="B82">
        <v>3309990.05849195</v>
      </c>
      <c r="C82">
        <v>4410443.046443028</v>
      </c>
    </row>
    <row r="83" spans="1:3">
      <c r="A83">
        <v>81</v>
      </c>
      <c r="B83">
        <v>3294569.660923053</v>
      </c>
      <c r="C83">
        <v>4411384.830104738</v>
      </c>
    </row>
    <row r="84" spans="1:3">
      <c r="A84">
        <v>82</v>
      </c>
      <c r="B84">
        <v>3281856.9869659</v>
      </c>
      <c r="C84">
        <v>4412717.266556322</v>
      </c>
    </row>
    <row r="85" spans="1:3">
      <c r="A85">
        <v>83</v>
      </c>
      <c r="B85">
        <v>3271203.316794412</v>
      </c>
      <c r="C85">
        <v>4413635.860458819</v>
      </c>
    </row>
    <row r="86" spans="1:3">
      <c r="A86">
        <v>84</v>
      </c>
      <c r="B86">
        <v>3257133.16271194</v>
      </c>
      <c r="C86">
        <v>4414498.786163374</v>
      </c>
    </row>
    <row r="87" spans="1:3">
      <c r="A87">
        <v>85</v>
      </c>
      <c r="B87">
        <v>3245597.468378119</v>
      </c>
      <c r="C87">
        <v>4415087.696108447</v>
      </c>
    </row>
    <row r="88" spans="1:3">
      <c r="A88">
        <v>86</v>
      </c>
      <c r="B88">
        <v>3233289.531718757</v>
      </c>
      <c r="C88">
        <v>4416206.920626538</v>
      </c>
    </row>
    <row r="89" spans="1:3">
      <c r="A89">
        <v>87</v>
      </c>
      <c r="B89">
        <v>3222991.012049122</v>
      </c>
      <c r="C89">
        <v>4417467.106100075</v>
      </c>
    </row>
    <row r="90" spans="1:3">
      <c r="A90">
        <v>88</v>
      </c>
      <c r="B90">
        <v>3215993.99816826</v>
      </c>
      <c r="C90">
        <v>4418602.457062704</v>
      </c>
    </row>
    <row r="91" spans="1:3">
      <c r="A91">
        <v>89</v>
      </c>
      <c r="B91">
        <v>3204365.481003883</v>
      </c>
      <c r="C91">
        <v>4419511.382920586</v>
      </c>
    </row>
    <row r="92" spans="1:3">
      <c r="A92">
        <v>90</v>
      </c>
      <c r="B92">
        <v>3192546.748441035</v>
      </c>
      <c r="C92">
        <v>4420321.750269978</v>
      </c>
    </row>
    <row r="93" spans="1:3">
      <c r="A93">
        <v>91</v>
      </c>
      <c r="B93">
        <v>3181234.752596085</v>
      </c>
      <c r="C93">
        <v>4421520.513322218</v>
      </c>
    </row>
    <row r="94" spans="1:3">
      <c r="A94">
        <v>92</v>
      </c>
      <c r="B94">
        <v>3172519.359574371</v>
      </c>
      <c r="C94">
        <v>4422157.93536011</v>
      </c>
    </row>
    <row r="95" spans="1:3">
      <c r="A95">
        <v>93</v>
      </c>
      <c r="B95">
        <v>3165205.147716039</v>
      </c>
      <c r="C95">
        <v>4422744.712398268</v>
      </c>
    </row>
    <row r="96" spans="1:3">
      <c r="A96">
        <v>94</v>
      </c>
      <c r="B96">
        <v>3155049.097622002</v>
      </c>
      <c r="C96">
        <v>4423938.679245666</v>
      </c>
    </row>
    <row r="97" spans="1:3">
      <c r="A97">
        <v>95</v>
      </c>
      <c r="B97">
        <v>3145570.446857168</v>
      </c>
      <c r="C97">
        <v>4425194.236297736</v>
      </c>
    </row>
    <row r="98" spans="1:3">
      <c r="A98">
        <v>96</v>
      </c>
      <c r="B98">
        <v>3135021.285743461</v>
      </c>
      <c r="C98">
        <v>4426251.589427024</v>
      </c>
    </row>
    <row r="99" spans="1:3">
      <c r="A99">
        <v>97</v>
      </c>
      <c r="B99">
        <v>3127926.831526915</v>
      </c>
      <c r="C99">
        <v>4426760.10146633</v>
      </c>
    </row>
    <row r="100" spans="1:3">
      <c r="A100">
        <v>98</v>
      </c>
      <c r="B100">
        <v>3120842.150052758</v>
      </c>
      <c r="C100">
        <v>4427099.226421027</v>
      </c>
    </row>
    <row r="101" spans="1:3">
      <c r="A101">
        <v>99</v>
      </c>
      <c r="B101">
        <v>3112008.533998304</v>
      </c>
      <c r="C101">
        <v>4428203.02932425</v>
      </c>
    </row>
    <row r="102" spans="1:3">
      <c r="A102">
        <v>100</v>
      </c>
      <c r="B102">
        <v>3103695.30131782</v>
      </c>
      <c r="C102">
        <v>4429454.239097401</v>
      </c>
    </row>
    <row r="103" spans="1:3">
      <c r="A103">
        <v>101</v>
      </c>
      <c r="B103">
        <v>3094939.823482695</v>
      </c>
      <c r="C103">
        <v>4430414.27416129</v>
      </c>
    </row>
    <row r="104" spans="1:3">
      <c r="A104">
        <v>102</v>
      </c>
      <c r="B104">
        <v>3087324.349248625</v>
      </c>
      <c r="C104">
        <v>4431511.236787004</v>
      </c>
    </row>
    <row r="105" spans="1:3">
      <c r="A105">
        <v>103</v>
      </c>
      <c r="B105">
        <v>3080716.47669444</v>
      </c>
      <c r="C105">
        <v>4432476.249005549</v>
      </c>
    </row>
    <row r="106" spans="1:3">
      <c r="A106">
        <v>104</v>
      </c>
      <c r="B106">
        <v>3072290.520115962</v>
      </c>
      <c r="C106">
        <v>4433453.266750376</v>
      </c>
    </row>
    <row r="107" spans="1:3">
      <c r="A107">
        <v>105</v>
      </c>
      <c r="B107">
        <v>3065144.012469531</v>
      </c>
      <c r="C107">
        <v>4434193.731919555</v>
      </c>
    </row>
    <row r="108" spans="1:3">
      <c r="A108">
        <v>106</v>
      </c>
      <c r="B108">
        <v>3057409.288552827</v>
      </c>
      <c r="C108">
        <v>4435316.098390768</v>
      </c>
    </row>
    <row r="109" spans="1:3">
      <c r="A109">
        <v>107</v>
      </c>
      <c r="B109">
        <v>3050624.906793347</v>
      </c>
      <c r="C109">
        <v>4436487.367582028</v>
      </c>
    </row>
    <row r="110" spans="1:3">
      <c r="A110">
        <v>108</v>
      </c>
      <c r="B110">
        <v>3045817.363369744</v>
      </c>
      <c r="C110">
        <v>4437588.342742099</v>
      </c>
    </row>
    <row r="111" spans="1:3">
      <c r="A111">
        <v>109</v>
      </c>
      <c r="B111">
        <v>3038618.476863756</v>
      </c>
      <c r="C111">
        <v>4438565.599253616</v>
      </c>
    </row>
    <row r="112" spans="1:3">
      <c r="A112">
        <v>110</v>
      </c>
      <c r="B112">
        <v>3031298.350777029</v>
      </c>
      <c r="C112">
        <v>4439431.696853034</v>
      </c>
    </row>
    <row r="113" spans="1:3">
      <c r="A113">
        <v>111</v>
      </c>
      <c r="B113">
        <v>3024119.727273011</v>
      </c>
      <c r="C113">
        <v>4440600.873169884</v>
      </c>
    </row>
    <row r="114" spans="1:3">
      <c r="A114">
        <v>112</v>
      </c>
      <c r="B114">
        <v>3018311.89219306</v>
      </c>
      <c r="C114">
        <v>4441405.806564724</v>
      </c>
    </row>
    <row r="115" spans="1:3">
      <c r="A115">
        <v>113</v>
      </c>
      <c r="B115">
        <v>3013618.174745439</v>
      </c>
      <c r="C115">
        <v>4442039.112846497</v>
      </c>
    </row>
    <row r="116" spans="1:3">
      <c r="A116">
        <v>114</v>
      </c>
      <c r="B116">
        <v>3007179.339689038</v>
      </c>
      <c r="C116">
        <v>4443180.159531207</v>
      </c>
    </row>
    <row r="117" spans="1:3">
      <c r="A117">
        <v>115</v>
      </c>
      <c r="B117">
        <v>3001022.785322899</v>
      </c>
      <c r="C117">
        <v>4444372.676717241</v>
      </c>
    </row>
    <row r="118" spans="1:3">
      <c r="A118">
        <v>116</v>
      </c>
      <c r="B118">
        <v>2994140.813835561</v>
      </c>
      <c r="C118">
        <v>4445468.081806596</v>
      </c>
    </row>
    <row r="119" spans="1:3">
      <c r="A119">
        <v>117</v>
      </c>
      <c r="B119">
        <v>2989202.631713618</v>
      </c>
      <c r="C119">
        <v>4446140.458834469</v>
      </c>
    </row>
    <row r="120" spans="1:3">
      <c r="A120">
        <v>118</v>
      </c>
      <c r="B120">
        <v>2984466.203054738</v>
      </c>
      <c r="C120">
        <v>4446585.490958857</v>
      </c>
    </row>
    <row r="121" spans="1:3">
      <c r="A121">
        <v>119</v>
      </c>
      <c r="B121">
        <v>2978568.45715749</v>
      </c>
      <c r="C121">
        <v>4447667.967843142</v>
      </c>
    </row>
    <row r="122" spans="1:3">
      <c r="A122">
        <v>120</v>
      </c>
      <c r="B122">
        <v>2972977.432600402</v>
      </c>
      <c r="C122">
        <v>4448878.656900944</v>
      </c>
    </row>
    <row r="123" spans="1:3">
      <c r="A123">
        <v>121</v>
      </c>
      <c r="B123">
        <v>2967090.933482996</v>
      </c>
      <c r="C123">
        <v>4449888.786346881</v>
      </c>
    </row>
    <row r="124" spans="1:3">
      <c r="A124">
        <v>122</v>
      </c>
      <c r="B124">
        <v>2961925.191852439</v>
      </c>
      <c r="C124">
        <v>4450926.002485927</v>
      </c>
    </row>
    <row r="125" spans="1:3">
      <c r="A125">
        <v>123</v>
      </c>
      <c r="B125">
        <v>2957407.14288243</v>
      </c>
      <c r="C125">
        <v>4451863.450767469</v>
      </c>
    </row>
    <row r="126" spans="1:3">
      <c r="A126">
        <v>124</v>
      </c>
      <c r="B126">
        <v>2951720.420472165</v>
      </c>
      <c r="C126">
        <v>4452858.633067955</v>
      </c>
    </row>
    <row r="127" spans="1:3">
      <c r="A127">
        <v>125</v>
      </c>
      <c r="B127">
        <v>2946854.763502505</v>
      </c>
      <c r="C127">
        <v>4453646.100580229</v>
      </c>
    </row>
    <row r="128" spans="1:3">
      <c r="A128">
        <v>126</v>
      </c>
      <c r="B128">
        <v>2941503.089632052</v>
      </c>
      <c r="C128">
        <v>4454754.276081769</v>
      </c>
    </row>
    <row r="129" spans="1:3">
      <c r="A129">
        <v>127</v>
      </c>
      <c r="B129">
        <v>2936650.946917079</v>
      </c>
      <c r="C129">
        <v>4455873.500795722</v>
      </c>
    </row>
    <row r="130" spans="1:3">
      <c r="A130">
        <v>128</v>
      </c>
      <c r="B130">
        <v>2933135.187926112</v>
      </c>
      <c r="C130">
        <v>4456935.087703196</v>
      </c>
    </row>
    <row r="131" spans="1:3">
      <c r="A131">
        <v>129</v>
      </c>
      <c r="B131">
        <v>2928170.254212197</v>
      </c>
      <c r="C131">
        <v>4457930.474270955</v>
      </c>
    </row>
    <row r="132" spans="1:3">
      <c r="A132">
        <v>130</v>
      </c>
      <c r="B132">
        <v>2923097.311962287</v>
      </c>
      <c r="C132">
        <v>4458819.657687468</v>
      </c>
    </row>
    <row r="133" spans="1:3">
      <c r="A133">
        <v>131</v>
      </c>
      <c r="B133">
        <v>2918031.842532871</v>
      </c>
      <c r="C133">
        <v>4459958.477364223</v>
      </c>
    </row>
    <row r="134" spans="1:3">
      <c r="A134">
        <v>132</v>
      </c>
      <c r="B134">
        <v>2913789.13211244</v>
      </c>
      <c r="C134">
        <v>4460826.859498227</v>
      </c>
    </row>
    <row r="135" spans="1:3">
      <c r="A135">
        <v>133</v>
      </c>
      <c r="B135">
        <v>2910440.400112537</v>
      </c>
      <c r="C135">
        <v>4461497.132192622</v>
      </c>
    </row>
    <row r="136" spans="1:3">
      <c r="A136">
        <v>134</v>
      </c>
      <c r="B136">
        <v>2905910.64291187</v>
      </c>
      <c r="C136">
        <v>4462603.492863853</v>
      </c>
    </row>
    <row r="137" spans="1:3">
      <c r="A137">
        <v>135</v>
      </c>
      <c r="B137">
        <v>2901518.101767364</v>
      </c>
      <c r="C137">
        <v>4463747.597151193</v>
      </c>
    </row>
    <row r="138" spans="1:3">
      <c r="A138">
        <v>136</v>
      </c>
      <c r="B138">
        <v>2896590.165905146</v>
      </c>
      <c r="C138">
        <v>4464846.653988535</v>
      </c>
    </row>
    <row r="139" spans="1:3">
      <c r="A139">
        <v>137</v>
      </c>
      <c r="B139">
        <v>2892922.007119757</v>
      </c>
      <c r="C139">
        <v>4465600.084667809</v>
      </c>
    </row>
    <row r="140" spans="1:3">
      <c r="A140">
        <v>138</v>
      </c>
      <c r="B140">
        <v>2889505.041650219</v>
      </c>
      <c r="C140">
        <v>4466099.030258631</v>
      </c>
    </row>
    <row r="141" spans="1:3">
      <c r="A141">
        <v>139</v>
      </c>
      <c r="B141">
        <v>2885229.4710077</v>
      </c>
      <c r="C141">
        <v>4467151.444202338</v>
      </c>
    </row>
    <row r="142" spans="1:3">
      <c r="A142">
        <v>140</v>
      </c>
      <c r="B142">
        <v>2881154.181413435</v>
      </c>
      <c r="C142">
        <v>4468322.200249863</v>
      </c>
    </row>
    <row r="143" spans="1:3">
      <c r="A143">
        <v>141</v>
      </c>
      <c r="B143">
        <v>2876835.250553145</v>
      </c>
      <c r="C143">
        <v>4469352.58669451</v>
      </c>
    </row>
    <row r="144" spans="1:3">
      <c r="A144">
        <v>142</v>
      </c>
      <c r="B144">
        <v>2873017.015214534</v>
      </c>
      <c r="C144">
        <v>4470365.673265427</v>
      </c>
    </row>
    <row r="145" spans="1:3">
      <c r="A145">
        <v>143</v>
      </c>
      <c r="B145">
        <v>2869667.246790046</v>
      </c>
      <c r="C145">
        <v>4471273.576175054</v>
      </c>
    </row>
    <row r="146" spans="1:3">
      <c r="A146">
        <v>144</v>
      </c>
      <c r="B146">
        <v>2865489.735000265</v>
      </c>
      <c r="C146">
        <v>4472266.064032877</v>
      </c>
    </row>
    <row r="147" spans="1:3">
      <c r="A147">
        <v>145</v>
      </c>
      <c r="B147">
        <v>2861925.813711757</v>
      </c>
      <c r="C147">
        <v>4473066.948083563</v>
      </c>
    </row>
    <row r="148" spans="1:3">
      <c r="A148">
        <v>146</v>
      </c>
      <c r="B148">
        <v>2857941.648935564</v>
      </c>
      <c r="C148">
        <v>4474158.204975681</v>
      </c>
    </row>
    <row r="149" spans="1:3">
      <c r="A149">
        <v>147</v>
      </c>
      <c r="B149">
        <v>2854243.25247672</v>
      </c>
      <c r="C149">
        <v>4475240.360297789</v>
      </c>
    </row>
    <row r="150" spans="1:3">
      <c r="A150">
        <v>148</v>
      </c>
      <c r="B150">
        <v>2851537.468423907</v>
      </c>
      <c r="C150">
        <v>4476264.671816853</v>
      </c>
    </row>
    <row r="151" spans="1:3">
      <c r="A151">
        <v>149</v>
      </c>
      <c r="B151">
        <v>2847855.300625529</v>
      </c>
      <c r="C151">
        <v>4477258.128000141</v>
      </c>
    </row>
    <row r="152" spans="1:3">
      <c r="A152">
        <v>150</v>
      </c>
      <c r="B152">
        <v>2844073.177723224</v>
      </c>
      <c r="C152">
        <v>4478149.980716718</v>
      </c>
    </row>
    <row r="153" spans="1:3">
      <c r="A153">
        <v>151</v>
      </c>
      <c r="B153">
        <v>2840245.266122408</v>
      </c>
      <c r="C153">
        <v>4479260.565454972</v>
      </c>
    </row>
    <row r="154" spans="1:3">
      <c r="A154">
        <v>152</v>
      </c>
      <c r="B154">
        <v>2836949.909425162</v>
      </c>
      <c r="C154">
        <v>4480155.43442256</v>
      </c>
    </row>
    <row r="155" spans="1:3">
      <c r="A155">
        <v>153</v>
      </c>
      <c r="B155">
        <v>2834406.838918471</v>
      </c>
      <c r="C155">
        <v>4480843.38509311</v>
      </c>
    </row>
    <row r="156" spans="1:3">
      <c r="A156">
        <v>154</v>
      </c>
      <c r="B156">
        <v>2830999.031199191</v>
      </c>
      <c r="C156">
        <v>4481919.096875062</v>
      </c>
    </row>
    <row r="157" spans="1:3">
      <c r="A157">
        <v>155</v>
      </c>
      <c r="B157">
        <v>2827658.144248147</v>
      </c>
      <c r="C157">
        <v>4483021.545666009</v>
      </c>
    </row>
    <row r="158" spans="1:3">
      <c r="A158">
        <v>156</v>
      </c>
      <c r="B158">
        <v>2823884.588331289</v>
      </c>
      <c r="C158">
        <v>4484113.476520449</v>
      </c>
    </row>
    <row r="159" spans="1:3">
      <c r="A159">
        <v>157</v>
      </c>
      <c r="B159">
        <v>2821020.201747899</v>
      </c>
      <c r="C159">
        <v>4484908.79936431</v>
      </c>
    </row>
    <row r="160" spans="1:3">
      <c r="A160">
        <v>158</v>
      </c>
      <c r="B160">
        <v>2818418.378657572</v>
      </c>
      <c r="C160">
        <v>4485431.291182978</v>
      </c>
    </row>
    <row r="161" spans="1:3">
      <c r="A161">
        <v>159</v>
      </c>
      <c r="B161">
        <v>2815134.147370962</v>
      </c>
      <c r="C161">
        <v>4486450.778695131</v>
      </c>
    </row>
    <row r="162" spans="1:3">
      <c r="A162">
        <v>160</v>
      </c>
      <c r="B162">
        <v>2812002.556207399</v>
      </c>
      <c r="C162">
        <v>4487582.197513144</v>
      </c>
    </row>
    <row r="163" spans="1:3">
      <c r="A163">
        <v>161</v>
      </c>
      <c r="B163">
        <v>2808639.370943442</v>
      </c>
      <c r="C163">
        <v>4488617.240412829</v>
      </c>
    </row>
    <row r="164" spans="1:3">
      <c r="A164">
        <v>162</v>
      </c>
      <c r="B164">
        <v>2805662.129245103</v>
      </c>
      <c r="C164">
        <v>4489612.042283183</v>
      </c>
    </row>
    <row r="165" spans="1:3">
      <c r="A165">
        <v>163</v>
      </c>
      <c r="B165">
        <v>2803048.900068466</v>
      </c>
      <c r="C165">
        <v>4490488.561271809</v>
      </c>
    </row>
    <row r="166" spans="1:3">
      <c r="A166">
        <v>164</v>
      </c>
      <c r="B166">
        <v>2799795.318768418</v>
      </c>
      <c r="C166">
        <v>4491467.538575911</v>
      </c>
    </row>
    <row r="167" spans="1:3">
      <c r="A167">
        <v>165</v>
      </c>
      <c r="B167">
        <v>2797057.263748479</v>
      </c>
      <c r="C167">
        <v>4492259.709803549</v>
      </c>
    </row>
    <row r="168" spans="1:3">
      <c r="A168">
        <v>166</v>
      </c>
      <c r="B168">
        <v>2793935.567041778</v>
      </c>
      <c r="C168">
        <v>4493330.679983616</v>
      </c>
    </row>
    <row r="169" spans="1:3">
      <c r="A169">
        <v>167</v>
      </c>
      <c r="B169">
        <v>2790981.400064243</v>
      </c>
      <c r="C169">
        <v>4494381.884591221</v>
      </c>
    </row>
    <row r="170" spans="1:3">
      <c r="A170">
        <v>168</v>
      </c>
      <c r="B170">
        <v>2788825.109583191</v>
      </c>
      <c r="C170">
        <v>4495368.730751792</v>
      </c>
    </row>
    <row r="171" spans="1:3">
      <c r="A171">
        <v>169</v>
      </c>
      <c r="B171">
        <v>2785957.138882486</v>
      </c>
      <c r="C171">
        <v>4496348.468827369</v>
      </c>
    </row>
    <row r="172" spans="1:3">
      <c r="A172">
        <v>170</v>
      </c>
      <c r="B172">
        <v>2782990.97710908</v>
      </c>
      <c r="C172">
        <v>4497228.723526382</v>
      </c>
    </row>
    <row r="173" spans="1:3">
      <c r="A173">
        <v>171</v>
      </c>
      <c r="B173">
        <v>2779959.051123499</v>
      </c>
      <c r="C173">
        <v>4498310.829770934</v>
      </c>
    </row>
    <row r="174" spans="1:3">
      <c r="A174">
        <v>172</v>
      </c>
      <c r="B174">
        <v>2777288.183359438</v>
      </c>
      <c r="C174">
        <v>4499212.74999764</v>
      </c>
    </row>
    <row r="175" spans="1:3">
      <c r="A175">
        <v>173</v>
      </c>
      <c r="B175">
        <v>2775288.918504469</v>
      </c>
      <c r="C175">
        <v>4499898.678465211</v>
      </c>
    </row>
    <row r="176" spans="1:3">
      <c r="A176">
        <v>174</v>
      </c>
      <c r="B176">
        <v>2772617.114851455</v>
      </c>
      <c r="C176">
        <v>4500941.290965499</v>
      </c>
    </row>
    <row r="177" spans="1:3">
      <c r="A177">
        <v>175</v>
      </c>
      <c r="B177">
        <v>2769969.119092584</v>
      </c>
      <c r="C177">
        <v>4502002.63025277</v>
      </c>
    </row>
    <row r="178" spans="1:3">
      <c r="A178">
        <v>176</v>
      </c>
      <c r="B178">
        <v>2766935.66524099</v>
      </c>
      <c r="C178">
        <v>4503083.024311602</v>
      </c>
    </row>
    <row r="179" spans="1:3">
      <c r="A179">
        <v>177</v>
      </c>
      <c r="B179">
        <v>2764622.32069463</v>
      </c>
      <c r="C179">
        <v>4503895.706705887</v>
      </c>
    </row>
    <row r="180" spans="1:3">
      <c r="A180">
        <v>178</v>
      </c>
      <c r="B180">
        <v>2762570.526384557</v>
      </c>
      <c r="C180">
        <v>4504418.683314016</v>
      </c>
    </row>
    <row r="181" spans="1:3">
      <c r="A181">
        <v>179</v>
      </c>
      <c r="B181">
        <v>2759946.431541775</v>
      </c>
      <c r="C181">
        <v>4505400.684995675</v>
      </c>
    </row>
    <row r="182" spans="1:3">
      <c r="A182">
        <v>180</v>
      </c>
      <c r="B182">
        <v>2757462.387250092</v>
      </c>
      <c r="C182">
        <v>4506489.44657842</v>
      </c>
    </row>
    <row r="183" spans="1:3">
      <c r="A183">
        <v>181</v>
      </c>
      <c r="B183">
        <v>2754731.25047177</v>
      </c>
      <c r="C183">
        <v>4507520.062481883</v>
      </c>
    </row>
    <row r="184" spans="1:3">
      <c r="A184">
        <v>182</v>
      </c>
      <c r="B184">
        <v>2752331.103920868</v>
      </c>
      <c r="C184">
        <v>4508493.865893581</v>
      </c>
    </row>
    <row r="185" spans="1:3">
      <c r="A185">
        <v>183</v>
      </c>
      <c r="B185">
        <v>2750226.530191699</v>
      </c>
      <c r="C185">
        <v>4509334.462509279</v>
      </c>
    </row>
    <row r="186" spans="1:3">
      <c r="A186">
        <v>184</v>
      </c>
      <c r="B186">
        <v>2747586.168451873</v>
      </c>
      <c r="C186">
        <v>4510291.787563161</v>
      </c>
    </row>
    <row r="187" spans="1:3">
      <c r="A187">
        <v>185</v>
      </c>
      <c r="B187">
        <v>2745427.561248174</v>
      </c>
      <c r="C187">
        <v>4511054.452889947</v>
      </c>
    </row>
    <row r="188" spans="1:3">
      <c r="A188">
        <v>186</v>
      </c>
      <c r="B188">
        <v>2742899.781351304</v>
      </c>
      <c r="C188">
        <v>4512099.67913838</v>
      </c>
    </row>
    <row r="189" spans="1:3">
      <c r="A189">
        <v>187</v>
      </c>
      <c r="B189">
        <v>2740460.733141636</v>
      </c>
      <c r="C189">
        <v>4513121.215762503</v>
      </c>
    </row>
    <row r="190" spans="1:3">
      <c r="A190">
        <v>188</v>
      </c>
      <c r="B190">
        <v>2738712.588306736</v>
      </c>
      <c r="C190">
        <v>4514066.153652444</v>
      </c>
    </row>
    <row r="191" spans="1:3">
      <c r="A191">
        <v>189</v>
      </c>
      <c r="B191">
        <v>2736413.115462447</v>
      </c>
      <c r="C191">
        <v>4515021.330029992</v>
      </c>
    </row>
    <row r="192" spans="1:3">
      <c r="A192">
        <v>190</v>
      </c>
      <c r="B192">
        <v>2734006.703348775</v>
      </c>
      <c r="C192">
        <v>4515876.83349634</v>
      </c>
    </row>
    <row r="193" spans="1:3">
      <c r="A193">
        <v>191</v>
      </c>
      <c r="B193">
        <v>2731530.738422646</v>
      </c>
      <c r="C193">
        <v>4516927.158633077</v>
      </c>
    </row>
    <row r="194" spans="1:3">
      <c r="A194">
        <v>192</v>
      </c>
      <c r="B194">
        <v>2729299.691837632</v>
      </c>
      <c r="C194">
        <v>4517823.236311895</v>
      </c>
    </row>
    <row r="195" spans="1:3">
      <c r="A195">
        <v>193</v>
      </c>
      <c r="B195">
        <v>2727709.739379141</v>
      </c>
      <c r="C195">
        <v>4518486.093946069</v>
      </c>
    </row>
    <row r="196" spans="1:3">
      <c r="A196">
        <v>194</v>
      </c>
      <c r="B196">
        <v>2725576.798197461</v>
      </c>
      <c r="C196">
        <v>4519486.642288572</v>
      </c>
    </row>
    <row r="197" spans="1:3">
      <c r="A197">
        <v>195</v>
      </c>
      <c r="B197">
        <v>2723431.371800791</v>
      </c>
      <c r="C197">
        <v>4520501.368085625</v>
      </c>
    </row>
    <row r="198" spans="1:3">
      <c r="A198">
        <v>196</v>
      </c>
      <c r="B198">
        <v>2720904.691697339</v>
      </c>
      <c r="C198">
        <v>4521568.466723204</v>
      </c>
    </row>
    <row r="199" spans="1:3">
      <c r="A199">
        <v>197</v>
      </c>
      <c r="B199">
        <v>2719004.922936385</v>
      </c>
      <c r="C199">
        <v>4522378.228769291</v>
      </c>
    </row>
    <row r="200" spans="1:3">
      <c r="A200">
        <v>198</v>
      </c>
      <c r="B200">
        <v>2717359.909867032</v>
      </c>
      <c r="C200">
        <v>4522879.062090379</v>
      </c>
    </row>
    <row r="201" spans="1:3">
      <c r="A201">
        <v>199</v>
      </c>
      <c r="B201">
        <v>2715215.28066929</v>
      </c>
      <c r="C201">
        <v>4523813.987382189</v>
      </c>
    </row>
    <row r="202" spans="1:3">
      <c r="A202">
        <v>200</v>
      </c>
      <c r="B202">
        <v>2713229.712448146</v>
      </c>
      <c r="C202">
        <v>4524848.527703042</v>
      </c>
    </row>
    <row r="203" spans="1:3">
      <c r="A203">
        <v>201</v>
      </c>
      <c r="B203">
        <v>2710948.641598871</v>
      </c>
      <c r="C203">
        <v>4525868.095532632</v>
      </c>
    </row>
    <row r="204" spans="1:3">
      <c r="A204">
        <v>202</v>
      </c>
      <c r="B204">
        <v>2708986.6203842</v>
      </c>
      <c r="C204">
        <v>4526812.271579552</v>
      </c>
    </row>
    <row r="205" spans="1:3">
      <c r="A205">
        <v>203</v>
      </c>
      <c r="B205">
        <v>2707264.814157336</v>
      </c>
      <c r="C205">
        <v>4527608.942796026</v>
      </c>
    </row>
    <row r="206" spans="1:3">
      <c r="A206">
        <v>204</v>
      </c>
      <c r="B206">
        <v>2705060.169712388</v>
      </c>
      <c r="C206">
        <v>4528536.361234783</v>
      </c>
    </row>
    <row r="207" spans="1:3">
      <c r="A207">
        <v>205</v>
      </c>
      <c r="B207">
        <v>2703357.320594843</v>
      </c>
      <c r="C207">
        <v>4529243.237590866</v>
      </c>
    </row>
    <row r="208" spans="1:3">
      <c r="A208">
        <v>206</v>
      </c>
      <c r="B208">
        <v>2701284.593888004</v>
      </c>
      <c r="C208">
        <v>4530251.211892918</v>
      </c>
    </row>
    <row r="209" spans="1:3">
      <c r="A209">
        <v>207</v>
      </c>
      <c r="B209">
        <v>2699229.528204304</v>
      </c>
      <c r="C209">
        <v>4531239.900195346</v>
      </c>
    </row>
    <row r="210" spans="1:3">
      <c r="A210">
        <v>208</v>
      </c>
      <c r="B210">
        <v>2697820.538192856</v>
      </c>
      <c r="C210">
        <v>4532131.766115445</v>
      </c>
    </row>
    <row r="211" spans="1:3">
      <c r="A211">
        <v>209</v>
      </c>
      <c r="B211">
        <v>2695968.335662433</v>
      </c>
      <c r="C211">
        <v>4533046.235784793</v>
      </c>
    </row>
    <row r="212" spans="1:3">
      <c r="A212">
        <v>210</v>
      </c>
      <c r="B212">
        <v>2693981.121933091</v>
      </c>
      <c r="C212">
        <v>4533860.149554418</v>
      </c>
    </row>
    <row r="213" spans="1:3">
      <c r="A213">
        <v>211</v>
      </c>
      <c r="B213">
        <v>2691935.970644472</v>
      </c>
      <c r="C213">
        <v>4534868.442828893</v>
      </c>
    </row>
    <row r="214" spans="1:3">
      <c r="A214">
        <v>212</v>
      </c>
      <c r="B214">
        <v>2690034.374536652</v>
      </c>
      <c r="C214">
        <v>4535747.881818151</v>
      </c>
    </row>
    <row r="215" spans="1:3">
      <c r="A215">
        <v>213</v>
      </c>
      <c r="B215">
        <v>2688796.21890138</v>
      </c>
      <c r="C215">
        <v>4536359.398157531</v>
      </c>
    </row>
    <row r="216" spans="1:3">
      <c r="A216">
        <v>214</v>
      </c>
      <c r="B216">
        <v>2687125.53900802</v>
      </c>
      <c r="C216">
        <v>4537294.327517821</v>
      </c>
    </row>
    <row r="217" spans="1:3">
      <c r="A217">
        <v>215</v>
      </c>
      <c r="B217">
        <v>2685394.530605465</v>
      </c>
      <c r="C217">
        <v>4538246.030824692</v>
      </c>
    </row>
    <row r="218" spans="1:3">
      <c r="A218">
        <v>216</v>
      </c>
      <c r="B218">
        <v>2683237.941543723</v>
      </c>
      <c r="C218">
        <v>4539299.661251789</v>
      </c>
    </row>
    <row r="219" spans="1:3">
      <c r="A219">
        <v>217</v>
      </c>
      <c r="B219">
        <v>2681692.751681982</v>
      </c>
      <c r="C219">
        <v>4540082.065322436</v>
      </c>
    </row>
    <row r="220" spans="1:3">
      <c r="A220">
        <v>218</v>
      </c>
      <c r="B220">
        <v>2680384.831919862</v>
      </c>
      <c r="C220">
        <v>4540532.482248461</v>
      </c>
    </row>
    <row r="221" spans="1:3">
      <c r="A221">
        <v>219</v>
      </c>
      <c r="B221">
        <v>2678631.674194287</v>
      </c>
      <c r="C221">
        <v>4541399.159801072</v>
      </c>
    </row>
    <row r="222" spans="1:3">
      <c r="A222">
        <v>220</v>
      </c>
      <c r="B222">
        <v>2677108.056008028</v>
      </c>
      <c r="C222">
        <v>4542346.183893273</v>
      </c>
    </row>
    <row r="223" spans="1:3">
      <c r="A223">
        <v>221</v>
      </c>
      <c r="B223">
        <v>2675181.55533866</v>
      </c>
      <c r="C223">
        <v>4543346.215606928</v>
      </c>
    </row>
    <row r="224" spans="1:3">
      <c r="A224">
        <v>222</v>
      </c>
      <c r="B224">
        <v>2673613.208817154</v>
      </c>
      <c r="C224">
        <v>4544238.439668584</v>
      </c>
    </row>
    <row r="225" spans="1:3">
      <c r="A225">
        <v>223</v>
      </c>
      <c r="B225">
        <v>2672212.653061086</v>
      </c>
      <c r="C225">
        <v>4544977.456855431</v>
      </c>
    </row>
    <row r="226" spans="1:3">
      <c r="A226">
        <v>224</v>
      </c>
      <c r="B226">
        <v>2670340.527851361</v>
      </c>
      <c r="C226">
        <v>4545864.320764288</v>
      </c>
    </row>
    <row r="227" spans="1:3">
      <c r="A227">
        <v>225</v>
      </c>
      <c r="B227">
        <v>2669057.569662828</v>
      </c>
      <c r="C227">
        <v>4546472.710020513</v>
      </c>
    </row>
    <row r="228" spans="1:3">
      <c r="A228">
        <v>226</v>
      </c>
      <c r="B228">
        <v>2667413.050057887</v>
      </c>
      <c r="C228">
        <v>4547409.578392445</v>
      </c>
    </row>
    <row r="229" spans="1:3">
      <c r="A229">
        <v>227</v>
      </c>
      <c r="B229">
        <v>2665683.172146165</v>
      </c>
      <c r="C229">
        <v>4548352.148475413</v>
      </c>
    </row>
    <row r="230" spans="1:3">
      <c r="A230">
        <v>228</v>
      </c>
      <c r="B230">
        <v>2664608.01790895</v>
      </c>
      <c r="C230">
        <v>4549165.349557107</v>
      </c>
    </row>
    <row r="231" spans="1:3">
      <c r="A231">
        <v>229</v>
      </c>
      <c r="B231">
        <v>2663191.568348393</v>
      </c>
      <c r="C231">
        <v>4550001.845998738</v>
      </c>
    </row>
    <row r="232" spans="1:3">
      <c r="A232">
        <v>230</v>
      </c>
      <c r="B232">
        <v>2661563.634311261</v>
      </c>
      <c r="C232">
        <v>4550745.17224717</v>
      </c>
    </row>
    <row r="233" spans="1:3">
      <c r="A233">
        <v>231</v>
      </c>
      <c r="B233">
        <v>2659934.122466674</v>
      </c>
      <c r="C233">
        <v>4551676.005037921</v>
      </c>
    </row>
    <row r="234" spans="1:3">
      <c r="A234">
        <v>232</v>
      </c>
      <c r="B234">
        <v>2658298.974181153</v>
      </c>
      <c r="C234">
        <v>4552527.812421814</v>
      </c>
    </row>
    <row r="235" spans="1:3">
      <c r="A235">
        <v>233</v>
      </c>
      <c r="B235">
        <v>2657429.647103149</v>
      </c>
      <c r="C235">
        <v>4553037.363252573</v>
      </c>
    </row>
    <row r="236" spans="1:3">
      <c r="A236">
        <v>234</v>
      </c>
      <c r="B236">
        <v>2656297.22931532</v>
      </c>
      <c r="C236">
        <v>4553832.459515302</v>
      </c>
    </row>
    <row r="237" spans="1:3">
      <c r="A237">
        <v>235</v>
      </c>
      <c r="B237">
        <v>2655003.793881685</v>
      </c>
      <c r="C237">
        <v>4554671.650640358</v>
      </c>
    </row>
    <row r="238" spans="1:3">
      <c r="A238">
        <v>236</v>
      </c>
      <c r="B238">
        <v>2653156.108071</v>
      </c>
      <c r="C238">
        <v>4555710.707360297</v>
      </c>
    </row>
    <row r="239" spans="1:3">
      <c r="A239">
        <v>237</v>
      </c>
      <c r="B239">
        <v>2652010.225126346</v>
      </c>
      <c r="C239">
        <v>4556414.733705457</v>
      </c>
    </row>
    <row r="240" spans="1:3">
      <c r="A240">
        <v>238</v>
      </c>
      <c r="B240">
        <v>2651039.346949326</v>
      </c>
      <c r="C240">
        <v>4556767.584081913</v>
      </c>
    </row>
    <row r="241" spans="1:3">
      <c r="A241">
        <v>239</v>
      </c>
      <c r="B241">
        <v>2649686.582024361</v>
      </c>
      <c r="C241">
        <v>4557509.938473288</v>
      </c>
    </row>
    <row r="242" spans="1:3">
      <c r="A242">
        <v>240</v>
      </c>
      <c r="B242">
        <v>2648771.617163246</v>
      </c>
      <c r="C242">
        <v>4558256.447947423</v>
      </c>
    </row>
    <row r="243" spans="1:3">
      <c r="A243">
        <v>241</v>
      </c>
      <c r="B243">
        <v>2647210.904869307</v>
      </c>
      <c r="C243">
        <v>4559207.042187416</v>
      </c>
    </row>
    <row r="244" spans="1:3">
      <c r="A244">
        <v>242</v>
      </c>
      <c r="B244">
        <v>2646177.346246968</v>
      </c>
      <c r="C244">
        <v>4559957.473497327</v>
      </c>
    </row>
    <row r="245" spans="1:3">
      <c r="A245">
        <v>243</v>
      </c>
      <c r="B245">
        <v>2645117.71062764</v>
      </c>
      <c r="C245">
        <v>4560607.122433706</v>
      </c>
    </row>
    <row r="246" spans="1:3">
      <c r="A246">
        <v>244</v>
      </c>
      <c r="B246">
        <v>2643536.174759753</v>
      </c>
      <c r="C246">
        <v>4561437.223771852</v>
      </c>
    </row>
    <row r="247" spans="1:3">
      <c r="A247">
        <v>245</v>
      </c>
      <c r="B247">
        <v>2642726.743761261</v>
      </c>
      <c r="C247">
        <v>4561870.944904638</v>
      </c>
    </row>
    <row r="248" spans="1:3">
      <c r="A248">
        <v>246</v>
      </c>
      <c r="B248">
        <v>2641760.596802184</v>
      </c>
      <c r="C248">
        <v>4562577.704844978</v>
      </c>
    </row>
    <row r="249" spans="1:3">
      <c r="A249">
        <v>247</v>
      </c>
      <c r="B249">
        <v>2640455.094824336</v>
      </c>
      <c r="C249">
        <v>4563397.726530189</v>
      </c>
    </row>
    <row r="250" spans="1:3">
      <c r="A250">
        <v>248</v>
      </c>
      <c r="B250">
        <v>2639827.236902524</v>
      </c>
      <c r="C250">
        <v>4564058.654841054</v>
      </c>
    </row>
    <row r="251" spans="1:3">
      <c r="A251">
        <v>249</v>
      </c>
      <c r="B251">
        <v>2639095.228381664</v>
      </c>
      <c r="C251">
        <v>4564670.341578058</v>
      </c>
    </row>
    <row r="252" spans="1:3">
      <c r="A252">
        <v>250</v>
      </c>
      <c r="B252">
        <v>2637887.713740284</v>
      </c>
      <c r="C252">
        <v>4565272.460459417</v>
      </c>
    </row>
    <row r="253" spans="1:3">
      <c r="A253">
        <v>251</v>
      </c>
      <c r="B253">
        <v>2637020.643227141</v>
      </c>
      <c r="C253">
        <v>4565913.697762277</v>
      </c>
    </row>
    <row r="254" spans="1:3">
      <c r="A254">
        <v>252</v>
      </c>
      <c r="B254">
        <v>2635654.609641817</v>
      </c>
      <c r="C254">
        <v>4566718.910862895</v>
      </c>
    </row>
    <row r="255" spans="1:3">
      <c r="A255">
        <v>253</v>
      </c>
      <c r="B255">
        <v>2635318.439983412</v>
      </c>
      <c r="C255">
        <v>4566993.700834242</v>
      </c>
    </row>
    <row r="256" spans="1:3">
      <c r="A256">
        <v>254</v>
      </c>
      <c r="B256">
        <v>2635488.701209641</v>
      </c>
      <c r="C256">
        <v>4566918.058385288</v>
      </c>
    </row>
    <row r="257" spans="1:3">
      <c r="A257">
        <v>255</v>
      </c>
      <c r="B257">
        <v>2635011.185906746</v>
      </c>
      <c r="C257">
        <v>4567502.880714358</v>
      </c>
    </row>
    <row r="258" spans="1:3">
      <c r="A258">
        <v>256</v>
      </c>
      <c r="B258">
        <v>2633727.139603948</v>
      </c>
      <c r="C258">
        <v>4568433.215390299</v>
      </c>
    </row>
    <row r="259" spans="1:3">
      <c r="A259">
        <v>257</v>
      </c>
      <c r="B259">
        <v>2633810.280225986</v>
      </c>
      <c r="C259">
        <v>4568509.493712055</v>
      </c>
    </row>
    <row r="260" spans="1:3">
      <c r="A260">
        <v>258</v>
      </c>
      <c r="B260">
        <v>2633281.821886841</v>
      </c>
      <c r="C260">
        <v>4568750.46467538</v>
      </c>
    </row>
    <row r="261" spans="1:3">
      <c r="A261">
        <v>259</v>
      </c>
      <c r="B261">
        <v>2632671.039441357</v>
      </c>
      <c r="C261">
        <v>4569074.495223188</v>
      </c>
    </row>
    <row r="262" spans="1:3">
      <c r="A262">
        <v>260</v>
      </c>
      <c r="B262">
        <v>2633584.474564942</v>
      </c>
      <c r="C262">
        <v>4568663.154595194</v>
      </c>
    </row>
    <row r="263" spans="1:3">
      <c r="A263">
        <v>261</v>
      </c>
      <c r="B263">
        <v>2633363.579306044</v>
      </c>
      <c r="C263">
        <v>4568991.698873233</v>
      </c>
    </row>
    <row r="264" spans="1:3">
      <c r="A264">
        <v>262</v>
      </c>
      <c r="B264">
        <v>2633891.754634046</v>
      </c>
      <c r="C264">
        <v>4568519.30721366</v>
      </c>
    </row>
    <row r="265" spans="1:3">
      <c r="A265">
        <v>263</v>
      </c>
      <c r="B265">
        <v>2634228.139431643</v>
      </c>
      <c r="C265">
        <v>4568402.468933368</v>
      </c>
    </row>
    <row r="266" spans="1:3">
      <c r="A266">
        <v>264</v>
      </c>
      <c r="B266">
        <v>2633428.223265858</v>
      </c>
      <c r="C266">
        <v>4568715.780959286</v>
      </c>
    </row>
    <row r="267" spans="1:3">
      <c r="A267">
        <v>265</v>
      </c>
      <c r="B267">
        <v>2633200.218939013</v>
      </c>
      <c r="C267">
        <v>4568637.663544024</v>
      </c>
    </row>
    <row r="268" spans="1:3">
      <c r="A268">
        <v>266</v>
      </c>
      <c r="B268">
        <v>2633604.606982474</v>
      </c>
      <c r="C268">
        <v>4568799.245594261</v>
      </c>
    </row>
    <row r="269" spans="1:3">
      <c r="A269">
        <v>267</v>
      </c>
      <c r="B269">
        <v>2633298.640275727</v>
      </c>
      <c r="C269">
        <v>4568871.308950916</v>
      </c>
    </row>
    <row r="270" spans="1:3">
      <c r="A270">
        <v>268</v>
      </c>
      <c r="B270">
        <v>2634002.404372043</v>
      </c>
      <c r="C270">
        <v>4568368.98439853</v>
      </c>
    </row>
    <row r="271" spans="1:3">
      <c r="A271">
        <v>269</v>
      </c>
      <c r="B271">
        <v>2633880.534369112</v>
      </c>
      <c r="C271">
        <v>4568447.045391299</v>
      </c>
    </row>
    <row r="272" spans="1:3">
      <c r="A272">
        <v>270</v>
      </c>
      <c r="B272">
        <v>2633777.977532718</v>
      </c>
      <c r="C272">
        <v>4568348.732799735</v>
      </c>
    </row>
    <row r="273" spans="1:3">
      <c r="A273">
        <v>271</v>
      </c>
      <c r="B273">
        <v>2633712.017859569</v>
      </c>
      <c r="C273">
        <v>4568545.561799173</v>
      </c>
    </row>
    <row r="274" spans="1:3">
      <c r="A274">
        <v>272</v>
      </c>
      <c r="B274">
        <v>2634137.241758779</v>
      </c>
      <c r="C274">
        <v>4568372.916014436</v>
      </c>
    </row>
    <row r="275" spans="1:3">
      <c r="A275">
        <v>273</v>
      </c>
      <c r="B275">
        <v>2634179.523193726</v>
      </c>
      <c r="C275">
        <v>4568397.323816965</v>
      </c>
    </row>
    <row r="276" spans="1:3">
      <c r="A276">
        <v>274</v>
      </c>
      <c r="B276">
        <v>2634497.913232045</v>
      </c>
      <c r="C276">
        <v>4568308.036909852</v>
      </c>
    </row>
    <row r="277" spans="1:3">
      <c r="A277">
        <v>275</v>
      </c>
      <c r="B277">
        <v>2634187.987391474</v>
      </c>
      <c r="C277">
        <v>4568366.90258692</v>
      </c>
    </row>
    <row r="278" spans="1:3">
      <c r="A278">
        <v>276</v>
      </c>
      <c r="B278">
        <v>2634292.410009467</v>
      </c>
      <c r="C278">
        <v>4568329.923960209</v>
      </c>
    </row>
    <row r="279" spans="1:3">
      <c r="A279">
        <v>277</v>
      </c>
      <c r="B279">
        <v>2634293.634275905</v>
      </c>
      <c r="C279">
        <v>4568275.936523441</v>
      </c>
    </row>
    <row r="280" spans="1:3">
      <c r="A280">
        <v>278</v>
      </c>
      <c r="B280">
        <v>2634289.39188191</v>
      </c>
      <c r="C280">
        <v>4568296.218820765</v>
      </c>
    </row>
    <row r="281" spans="1:3">
      <c r="A281">
        <v>279</v>
      </c>
      <c r="B281">
        <v>2633862.92909233</v>
      </c>
      <c r="C281">
        <v>4568584.869997998</v>
      </c>
    </row>
    <row r="282" spans="1:3">
      <c r="A282">
        <v>280</v>
      </c>
      <c r="B282">
        <v>2634281.894764575</v>
      </c>
      <c r="C282">
        <v>4568294.415968489</v>
      </c>
    </row>
    <row r="283" spans="1:3">
      <c r="A283">
        <v>281</v>
      </c>
      <c r="B283">
        <v>2634000.363743069</v>
      </c>
      <c r="C283">
        <v>4568409.724144835</v>
      </c>
    </row>
    <row r="284" spans="1:3">
      <c r="A284">
        <v>282</v>
      </c>
      <c r="B284">
        <v>2634139.857866827</v>
      </c>
      <c r="C284">
        <v>4568372.79616545</v>
      </c>
    </row>
    <row r="285" spans="1:3">
      <c r="A285">
        <v>283</v>
      </c>
      <c r="B285">
        <v>2634012.437824948</v>
      </c>
      <c r="C285">
        <v>4568446.350309822</v>
      </c>
    </row>
    <row r="286" spans="1:3">
      <c r="A286">
        <v>284</v>
      </c>
      <c r="B286">
        <v>2633642.871148796</v>
      </c>
      <c r="C286">
        <v>4568689.022432507</v>
      </c>
    </row>
    <row r="287" spans="1:3">
      <c r="A287">
        <v>285</v>
      </c>
      <c r="B287">
        <v>2634057.406684516</v>
      </c>
      <c r="C287">
        <v>4568415.151935835</v>
      </c>
    </row>
    <row r="288" spans="1:3">
      <c r="A288">
        <v>286</v>
      </c>
      <c r="B288">
        <v>2634079.164226396</v>
      </c>
      <c r="C288">
        <v>4568342.241258899</v>
      </c>
    </row>
    <row r="289" spans="1:3">
      <c r="A289">
        <v>287</v>
      </c>
      <c r="B289">
        <v>2634048.913155411</v>
      </c>
      <c r="C289">
        <v>4568403.99379632</v>
      </c>
    </row>
    <row r="290" spans="1:3">
      <c r="A290">
        <v>288</v>
      </c>
      <c r="B290">
        <v>2634075.128017928</v>
      </c>
      <c r="C290">
        <v>4568420.538905452</v>
      </c>
    </row>
    <row r="291" spans="1:3">
      <c r="A291">
        <v>289</v>
      </c>
      <c r="B291">
        <v>2634059.594385239</v>
      </c>
      <c r="C291">
        <v>4568425.36390078</v>
      </c>
    </row>
    <row r="292" spans="1:3">
      <c r="A292">
        <v>290</v>
      </c>
      <c r="B292">
        <v>2634082.051781932</v>
      </c>
      <c r="C292">
        <v>4568391.57701111</v>
      </c>
    </row>
    <row r="293" spans="1:3">
      <c r="A293">
        <v>291</v>
      </c>
      <c r="B293">
        <v>2634141.449768669</v>
      </c>
      <c r="C293">
        <v>4568379.841449923</v>
      </c>
    </row>
    <row r="294" spans="1:3">
      <c r="A294">
        <v>292</v>
      </c>
      <c r="B294">
        <v>2634099.813329229</v>
      </c>
      <c r="C294">
        <v>4568394.463009539</v>
      </c>
    </row>
    <row r="295" spans="1:3">
      <c r="A295">
        <v>293</v>
      </c>
      <c r="B295">
        <v>2634096.041557543</v>
      </c>
      <c r="C295">
        <v>4568381.585860135</v>
      </c>
    </row>
    <row r="296" spans="1:3">
      <c r="A296">
        <v>294</v>
      </c>
      <c r="B296">
        <v>2633903.291261676</v>
      </c>
      <c r="C296">
        <v>4568502.272229061</v>
      </c>
    </row>
    <row r="297" spans="1:3">
      <c r="A297">
        <v>295</v>
      </c>
      <c r="B297">
        <v>2633908.144629153</v>
      </c>
      <c r="C297">
        <v>4568491.221854208</v>
      </c>
    </row>
    <row r="298" spans="1:3">
      <c r="A298">
        <v>296</v>
      </c>
      <c r="B298">
        <v>2633822.239133331</v>
      </c>
      <c r="C298">
        <v>4568501.376746964</v>
      </c>
    </row>
    <row r="299" spans="1:3">
      <c r="A299">
        <v>297</v>
      </c>
      <c r="B299">
        <v>2633885.469457881</v>
      </c>
      <c r="C299">
        <v>4568500.402823086</v>
      </c>
    </row>
    <row r="300" spans="1:3">
      <c r="A300">
        <v>298</v>
      </c>
      <c r="B300">
        <v>2633837.054716746</v>
      </c>
      <c r="C300">
        <v>4568546.316547353</v>
      </c>
    </row>
    <row r="301" spans="1:3">
      <c r="A301">
        <v>299</v>
      </c>
      <c r="B301">
        <v>2633827.773171272</v>
      </c>
      <c r="C301">
        <v>4568568.482563832</v>
      </c>
    </row>
    <row r="302" spans="1:3">
      <c r="A302">
        <v>300</v>
      </c>
      <c r="B302">
        <v>2633775.542416065</v>
      </c>
      <c r="C302">
        <v>4568577.510968986</v>
      </c>
    </row>
    <row r="303" spans="1:3">
      <c r="A303">
        <v>301</v>
      </c>
      <c r="B303">
        <v>2633885.175235226</v>
      </c>
      <c r="C303">
        <v>4568526.723661719</v>
      </c>
    </row>
    <row r="304" spans="1:3">
      <c r="A304">
        <v>302</v>
      </c>
      <c r="B304">
        <v>2633822.798612183</v>
      </c>
      <c r="C304">
        <v>4568558.650617744</v>
      </c>
    </row>
    <row r="305" spans="1:3">
      <c r="A305">
        <v>303</v>
      </c>
      <c r="B305">
        <v>2633857.896925118</v>
      </c>
      <c r="C305">
        <v>4568539.229169071</v>
      </c>
    </row>
    <row r="306" spans="1:3">
      <c r="A306">
        <v>304</v>
      </c>
      <c r="B306">
        <v>2633682.63947123</v>
      </c>
      <c r="C306">
        <v>4568633.523468546</v>
      </c>
    </row>
    <row r="307" spans="1:3">
      <c r="A307">
        <v>305</v>
      </c>
      <c r="B307">
        <v>2633903.52713665</v>
      </c>
      <c r="C307">
        <v>4568497.079702279</v>
      </c>
    </row>
    <row r="308" spans="1:3">
      <c r="A308">
        <v>306</v>
      </c>
      <c r="B308">
        <v>2633850.773736547</v>
      </c>
      <c r="C308">
        <v>4568547.920876915</v>
      </c>
    </row>
    <row r="309" spans="1:3">
      <c r="A309">
        <v>307</v>
      </c>
      <c r="B309">
        <v>2633844.825120922</v>
      </c>
      <c r="C309">
        <v>4568545.051490723</v>
      </c>
    </row>
    <row r="310" spans="1:3">
      <c r="A310">
        <v>308</v>
      </c>
      <c r="B310">
        <v>2633850.032555371</v>
      </c>
      <c r="C310">
        <v>4568527.617329246</v>
      </c>
    </row>
    <row r="311" spans="1:3">
      <c r="A311">
        <v>309</v>
      </c>
      <c r="B311">
        <v>2633826.259398218</v>
      </c>
      <c r="C311">
        <v>4568535.459155444</v>
      </c>
    </row>
    <row r="312" spans="1:3">
      <c r="A312">
        <v>310</v>
      </c>
      <c r="B312">
        <v>2633860.239090613</v>
      </c>
      <c r="C312">
        <v>4568521.990667977</v>
      </c>
    </row>
    <row r="313" spans="1:3">
      <c r="A313">
        <v>311</v>
      </c>
      <c r="B313">
        <v>2633812.231892104</v>
      </c>
      <c r="C313">
        <v>4568543.673374562</v>
      </c>
    </row>
    <row r="314" spans="1:3">
      <c r="A314">
        <v>312</v>
      </c>
      <c r="B314">
        <v>2633809.271603855</v>
      </c>
      <c r="C314">
        <v>4568539.537049817</v>
      </c>
    </row>
    <row r="315" spans="1:3">
      <c r="A315">
        <v>313</v>
      </c>
      <c r="B315">
        <v>2633800.740555488</v>
      </c>
      <c r="C315">
        <v>4568553.153771865</v>
      </c>
    </row>
    <row r="316" spans="1:3">
      <c r="A316">
        <v>314</v>
      </c>
      <c r="B316">
        <v>2633823.651670691</v>
      </c>
      <c r="C316">
        <v>4568529.573455087</v>
      </c>
    </row>
    <row r="317" spans="1:3">
      <c r="A317">
        <v>315</v>
      </c>
      <c r="B317">
        <v>2633828.717461617</v>
      </c>
      <c r="C317">
        <v>4568524.146289063</v>
      </c>
    </row>
    <row r="318" spans="1:3">
      <c r="A318">
        <v>316</v>
      </c>
      <c r="B318">
        <v>2633823.428891014</v>
      </c>
      <c r="C318">
        <v>4568533.654013212</v>
      </c>
    </row>
    <row r="319" spans="1:3">
      <c r="A319">
        <v>317</v>
      </c>
      <c r="B319">
        <v>2633828.863467956</v>
      </c>
      <c r="C319">
        <v>4568529.385573415</v>
      </c>
    </row>
    <row r="320" spans="1:3">
      <c r="A320">
        <v>318</v>
      </c>
      <c r="B320">
        <v>2633806.978181278</v>
      </c>
      <c r="C320">
        <v>4568544.966679055</v>
      </c>
    </row>
    <row r="321" spans="1:3">
      <c r="A321">
        <v>319</v>
      </c>
      <c r="B321">
        <v>2633822.585608196</v>
      </c>
      <c r="C321">
        <v>4568538.501078869</v>
      </c>
    </row>
    <row r="322" spans="1:3">
      <c r="A322">
        <v>320</v>
      </c>
      <c r="B322">
        <v>2633799.934524206</v>
      </c>
      <c r="C322">
        <v>4568543.57582905</v>
      </c>
    </row>
    <row r="323" spans="1:3">
      <c r="A323">
        <v>321</v>
      </c>
      <c r="B323">
        <v>2633808.380680289</v>
      </c>
      <c r="C323">
        <v>4568542.230457254</v>
      </c>
    </row>
    <row r="324" spans="1:3">
      <c r="A324">
        <v>322</v>
      </c>
      <c r="B324">
        <v>2633824.140336566</v>
      </c>
      <c r="C324">
        <v>4568528.142919902</v>
      </c>
    </row>
    <row r="325" spans="1:3">
      <c r="A325">
        <v>323</v>
      </c>
      <c r="B325">
        <v>2633824.640271766</v>
      </c>
      <c r="C325">
        <v>4568525.435907991</v>
      </c>
    </row>
    <row r="326" spans="1:3">
      <c r="A326">
        <v>324</v>
      </c>
      <c r="B326">
        <v>2633788.612734336</v>
      </c>
      <c r="C326">
        <v>4568555.552401131</v>
      </c>
    </row>
    <row r="327" spans="1:3">
      <c r="A327">
        <v>325</v>
      </c>
      <c r="B327">
        <v>2633828.297457369</v>
      </c>
      <c r="C327">
        <v>4568524.843009148</v>
      </c>
    </row>
    <row r="328" spans="1:3">
      <c r="A328">
        <v>326</v>
      </c>
      <c r="B328">
        <v>2633815.533607684</v>
      </c>
      <c r="C328">
        <v>4568525.930518301</v>
      </c>
    </row>
    <row r="329" spans="1:3">
      <c r="A329">
        <v>327</v>
      </c>
      <c r="B329">
        <v>2633817.55939289</v>
      </c>
      <c r="C329">
        <v>4568527.404609244</v>
      </c>
    </row>
    <row r="330" spans="1:3">
      <c r="A330">
        <v>328</v>
      </c>
      <c r="B330">
        <v>2633838.80383039</v>
      </c>
      <c r="C330">
        <v>4568521.752953239</v>
      </c>
    </row>
    <row r="331" spans="1:3">
      <c r="A331">
        <v>329</v>
      </c>
      <c r="B331">
        <v>2633820.438811947</v>
      </c>
      <c r="C331">
        <v>4568530.994049183</v>
      </c>
    </row>
    <row r="332" spans="1:3">
      <c r="A332">
        <v>330</v>
      </c>
      <c r="B332">
        <v>2633829.813263558</v>
      </c>
      <c r="C332">
        <v>4568527.106333055</v>
      </c>
    </row>
    <row r="333" spans="1:3">
      <c r="A333">
        <v>331</v>
      </c>
      <c r="B333">
        <v>2633836.126753887</v>
      </c>
      <c r="C333">
        <v>4568525.123674137</v>
      </c>
    </row>
    <row r="334" spans="1:3">
      <c r="A334">
        <v>332</v>
      </c>
      <c r="B334">
        <v>2633815.524473381</v>
      </c>
      <c r="C334">
        <v>4568534.666110449</v>
      </c>
    </row>
    <row r="335" spans="1:3">
      <c r="A335">
        <v>333</v>
      </c>
      <c r="B335">
        <v>2633815.837425879</v>
      </c>
      <c r="C335">
        <v>4568534.803157919</v>
      </c>
    </row>
    <row r="336" spans="1:3">
      <c r="A336">
        <v>334</v>
      </c>
      <c r="B336">
        <v>2633811.893614461</v>
      </c>
      <c r="C336">
        <v>4568534.522356863</v>
      </c>
    </row>
    <row r="337" spans="1:3">
      <c r="A337">
        <v>335</v>
      </c>
      <c r="B337">
        <v>2633810.221199235</v>
      </c>
      <c r="C337">
        <v>4568533.543985439</v>
      </c>
    </row>
    <row r="338" spans="1:3">
      <c r="A338">
        <v>336</v>
      </c>
      <c r="B338">
        <v>2633808.522280317</v>
      </c>
      <c r="C338">
        <v>4568536.475416566</v>
      </c>
    </row>
    <row r="339" spans="1:3">
      <c r="A339">
        <v>337</v>
      </c>
      <c r="B339">
        <v>2633806.510428269</v>
      </c>
      <c r="C339">
        <v>4568538.640366545</v>
      </c>
    </row>
    <row r="340" spans="1:3">
      <c r="A340">
        <v>338</v>
      </c>
      <c r="B340">
        <v>2633805.807105847</v>
      </c>
      <c r="C340">
        <v>4568538.313750586</v>
      </c>
    </row>
    <row r="341" spans="1:3">
      <c r="A341">
        <v>339</v>
      </c>
      <c r="B341">
        <v>2633806.835505478</v>
      </c>
      <c r="C341">
        <v>4568537.515046141</v>
      </c>
    </row>
    <row r="342" spans="1:3">
      <c r="A342">
        <v>340</v>
      </c>
      <c r="B342">
        <v>2633811.533626041</v>
      </c>
      <c r="C342">
        <v>4568536.360565115</v>
      </c>
    </row>
    <row r="343" spans="1:3">
      <c r="A343">
        <v>341</v>
      </c>
      <c r="B343">
        <v>2633806.706830725</v>
      </c>
      <c r="C343">
        <v>4568540.022192</v>
      </c>
    </row>
    <row r="344" spans="1:3">
      <c r="A344">
        <v>342</v>
      </c>
      <c r="B344">
        <v>2633808.365466601</v>
      </c>
      <c r="C344">
        <v>4568537.925811496</v>
      </c>
    </row>
    <row r="345" spans="1:3">
      <c r="A345">
        <v>343</v>
      </c>
      <c r="B345">
        <v>2633808.609066124</v>
      </c>
      <c r="C345">
        <v>4568538.282656358</v>
      </c>
    </row>
    <row r="346" spans="1:3">
      <c r="A346">
        <v>344</v>
      </c>
      <c r="B346">
        <v>2633807.343352903</v>
      </c>
      <c r="C346">
        <v>4568537.520110096</v>
      </c>
    </row>
    <row r="347" spans="1:3">
      <c r="A347">
        <v>345</v>
      </c>
      <c r="B347">
        <v>2633808.35083004</v>
      </c>
      <c r="C347">
        <v>4568538.921542375</v>
      </c>
    </row>
    <row r="348" spans="1:3">
      <c r="A348">
        <v>346</v>
      </c>
      <c r="B348">
        <v>2633818.055094986</v>
      </c>
      <c r="C348">
        <v>4568534.986187605</v>
      </c>
    </row>
    <row r="349" spans="1:3">
      <c r="A349">
        <v>347</v>
      </c>
      <c r="B349">
        <v>2633811.662073798</v>
      </c>
      <c r="C349">
        <v>4568536.42099655</v>
      </c>
    </row>
    <row r="350" spans="1:3">
      <c r="A350">
        <v>348</v>
      </c>
      <c r="B350">
        <v>2633798.246551135</v>
      </c>
      <c r="C350">
        <v>4568545.300454905</v>
      </c>
    </row>
    <row r="351" spans="1:3">
      <c r="A351">
        <v>349</v>
      </c>
      <c r="B351">
        <v>2633808.918337154</v>
      </c>
      <c r="C351">
        <v>4568539.005196209</v>
      </c>
    </row>
    <row r="352" spans="1:3">
      <c r="A352">
        <v>350</v>
      </c>
      <c r="B352">
        <v>2633809.489795777</v>
      </c>
      <c r="C352">
        <v>4568538.951922496</v>
      </c>
    </row>
    <row r="353" spans="1:3">
      <c r="A353">
        <v>351</v>
      </c>
      <c r="B353">
        <v>2633810.578108586</v>
      </c>
      <c r="C353">
        <v>4568537.097715786</v>
      </c>
    </row>
    <row r="354" spans="1:3">
      <c r="A354">
        <v>352</v>
      </c>
      <c r="B354">
        <v>2633808.857488059</v>
      </c>
      <c r="C354">
        <v>4568539.355439842</v>
      </c>
    </row>
    <row r="355" spans="1:3">
      <c r="A355">
        <v>353</v>
      </c>
      <c r="B355">
        <v>2633808.696052075</v>
      </c>
      <c r="C355">
        <v>4568539.050218725</v>
      </c>
    </row>
    <row r="356" spans="1:3">
      <c r="A356">
        <v>354</v>
      </c>
      <c r="B356">
        <v>2633803.282671147</v>
      </c>
      <c r="C356">
        <v>4568542.008725272</v>
      </c>
    </row>
    <row r="357" spans="1:3">
      <c r="A357">
        <v>355</v>
      </c>
      <c r="B357">
        <v>2633810.084581271</v>
      </c>
      <c r="C357">
        <v>4568538.432977082</v>
      </c>
    </row>
    <row r="358" spans="1:3">
      <c r="A358">
        <v>356</v>
      </c>
      <c r="B358">
        <v>2633814.197859876</v>
      </c>
      <c r="C358">
        <v>4568536.718688209</v>
      </c>
    </row>
    <row r="359" spans="1:3">
      <c r="A359">
        <v>357</v>
      </c>
      <c r="B359">
        <v>2633810.081574601</v>
      </c>
      <c r="C359">
        <v>4568538.515847004</v>
      </c>
    </row>
    <row r="360" spans="1:3">
      <c r="A360">
        <v>358</v>
      </c>
      <c r="B360">
        <v>2633810.98723109</v>
      </c>
      <c r="C360">
        <v>4568538.558711502</v>
      </c>
    </row>
    <row r="361" spans="1:3">
      <c r="A361">
        <v>359</v>
      </c>
      <c r="B361">
        <v>2633810.164842734</v>
      </c>
      <c r="C361">
        <v>4568537.88808873</v>
      </c>
    </row>
    <row r="362" spans="1:3">
      <c r="A362">
        <v>360</v>
      </c>
      <c r="B362">
        <v>2633809.265302486</v>
      </c>
      <c r="C362">
        <v>4568539.047269815</v>
      </c>
    </row>
    <row r="363" spans="1:3">
      <c r="A363">
        <v>361</v>
      </c>
      <c r="B363">
        <v>2633811.273384647</v>
      </c>
      <c r="C363">
        <v>4568537.171453832</v>
      </c>
    </row>
    <row r="364" spans="1:3">
      <c r="A364">
        <v>362</v>
      </c>
      <c r="B364">
        <v>2633810.300648061</v>
      </c>
      <c r="C364">
        <v>4568538.469029988</v>
      </c>
    </row>
    <row r="365" spans="1:3">
      <c r="A365">
        <v>363</v>
      </c>
      <c r="B365">
        <v>2633811.0325081</v>
      </c>
      <c r="C365">
        <v>4568537.693657329</v>
      </c>
    </row>
    <row r="366" spans="1:3">
      <c r="A366">
        <v>364</v>
      </c>
      <c r="B366">
        <v>2633810.932978811</v>
      </c>
      <c r="C366">
        <v>4568538.025207201</v>
      </c>
    </row>
    <row r="367" spans="1:3">
      <c r="A367">
        <v>365</v>
      </c>
      <c r="B367">
        <v>2633808.740369352</v>
      </c>
      <c r="C367">
        <v>4568538.869970509</v>
      </c>
    </row>
    <row r="368" spans="1:3">
      <c r="A368">
        <v>366</v>
      </c>
      <c r="B368">
        <v>2633808.911508779</v>
      </c>
      <c r="C368">
        <v>4568538.799548179</v>
      </c>
    </row>
    <row r="369" spans="1:3">
      <c r="A369">
        <v>367</v>
      </c>
      <c r="B369">
        <v>2633809.26739269</v>
      </c>
      <c r="C369">
        <v>4568538.666131619</v>
      </c>
    </row>
    <row r="370" spans="1:3">
      <c r="A370">
        <v>368</v>
      </c>
      <c r="B370">
        <v>2633810.207423544</v>
      </c>
      <c r="C370">
        <v>4568538.087286258</v>
      </c>
    </row>
    <row r="371" spans="1:3">
      <c r="A371">
        <v>369</v>
      </c>
      <c r="B371">
        <v>2633810.391734718</v>
      </c>
      <c r="C371">
        <v>4568537.972672596</v>
      </c>
    </row>
    <row r="372" spans="1:3">
      <c r="A372">
        <v>370</v>
      </c>
      <c r="B372">
        <v>2633810.755473905</v>
      </c>
      <c r="C372">
        <v>4568537.610353955</v>
      </c>
    </row>
    <row r="373" spans="1:3">
      <c r="A373">
        <v>371</v>
      </c>
      <c r="B373">
        <v>2633810.769700324</v>
      </c>
      <c r="C373">
        <v>4568537.478179451</v>
      </c>
    </row>
    <row r="374" spans="1:3">
      <c r="A374">
        <v>372</v>
      </c>
      <c r="B374">
        <v>2633810.746120413</v>
      </c>
      <c r="C374">
        <v>4568537.747702686</v>
      </c>
    </row>
    <row r="375" spans="1:3">
      <c r="A375">
        <v>373</v>
      </c>
      <c r="B375">
        <v>2633811.640832891</v>
      </c>
      <c r="C375">
        <v>4568536.971457832</v>
      </c>
    </row>
    <row r="376" spans="1:3">
      <c r="A376">
        <v>374</v>
      </c>
      <c r="B376">
        <v>2633812.759414336</v>
      </c>
      <c r="C376">
        <v>4568536.322624926</v>
      </c>
    </row>
    <row r="377" spans="1:3">
      <c r="A377">
        <v>375</v>
      </c>
      <c r="B377">
        <v>2633811.894228125</v>
      </c>
      <c r="C377">
        <v>4568536.882572853</v>
      </c>
    </row>
    <row r="378" spans="1:3">
      <c r="A378">
        <v>376</v>
      </c>
      <c r="B378">
        <v>2633812.424414107</v>
      </c>
      <c r="C378">
        <v>4568536.589103402</v>
      </c>
    </row>
    <row r="379" spans="1:3">
      <c r="A379">
        <v>377</v>
      </c>
      <c r="B379">
        <v>2633812.561259161</v>
      </c>
      <c r="C379">
        <v>4568536.441163119</v>
      </c>
    </row>
    <row r="380" spans="1:3">
      <c r="A380">
        <v>378</v>
      </c>
      <c r="B380">
        <v>2633812.496632463</v>
      </c>
      <c r="C380">
        <v>4568536.126775425</v>
      </c>
    </row>
    <row r="381" spans="1:3">
      <c r="A381">
        <v>379</v>
      </c>
      <c r="B381">
        <v>2633812.52317587</v>
      </c>
      <c r="C381">
        <v>4568536.365139152</v>
      </c>
    </row>
    <row r="382" spans="1:3">
      <c r="A382">
        <v>380</v>
      </c>
      <c r="B382">
        <v>2633813.289640012</v>
      </c>
      <c r="C382">
        <v>4568535.958811075</v>
      </c>
    </row>
    <row r="383" spans="1:3">
      <c r="A383">
        <v>381</v>
      </c>
      <c r="B383">
        <v>2633812.777649795</v>
      </c>
      <c r="C383">
        <v>4568536.193781435</v>
      </c>
    </row>
    <row r="384" spans="1:3">
      <c r="A384">
        <v>382</v>
      </c>
      <c r="B384">
        <v>2633812.56628693</v>
      </c>
      <c r="C384">
        <v>4568536.322634099</v>
      </c>
    </row>
    <row r="385" spans="1:3">
      <c r="A385">
        <v>383</v>
      </c>
      <c r="B385">
        <v>2633812.17507482</v>
      </c>
      <c r="C385">
        <v>4568536.609022485</v>
      </c>
    </row>
    <row r="386" spans="1:3">
      <c r="A386">
        <v>384</v>
      </c>
      <c r="B386">
        <v>2633812.300161882</v>
      </c>
      <c r="C386">
        <v>4568536.479804371</v>
      </c>
    </row>
    <row r="387" spans="1:3">
      <c r="A387">
        <v>385</v>
      </c>
      <c r="B387">
        <v>2633812.975230974</v>
      </c>
      <c r="C387">
        <v>4568536.127049748</v>
      </c>
    </row>
    <row r="388" spans="1:3">
      <c r="A388">
        <v>386</v>
      </c>
      <c r="B388">
        <v>2633812.915339446</v>
      </c>
      <c r="C388">
        <v>4568536.226551131</v>
      </c>
    </row>
    <row r="389" spans="1:3">
      <c r="A389">
        <v>387</v>
      </c>
      <c r="B389">
        <v>2633812.810764535</v>
      </c>
      <c r="C389">
        <v>4568536.060160205</v>
      </c>
    </row>
    <row r="390" spans="1:3">
      <c r="A390">
        <v>388</v>
      </c>
      <c r="B390">
        <v>2633813.392200316</v>
      </c>
      <c r="C390">
        <v>4568535.656739477</v>
      </c>
    </row>
    <row r="391" spans="1:3">
      <c r="A391">
        <v>389</v>
      </c>
      <c r="B391">
        <v>2633812.909255386</v>
      </c>
      <c r="C391">
        <v>4568535.967742698</v>
      </c>
    </row>
    <row r="392" spans="1:3">
      <c r="A392">
        <v>390</v>
      </c>
      <c r="B392">
        <v>2633813.094210478</v>
      </c>
      <c r="C392">
        <v>4568535.871908158</v>
      </c>
    </row>
    <row r="393" spans="1:3">
      <c r="A393">
        <v>391</v>
      </c>
      <c r="B393">
        <v>2633812.891562582</v>
      </c>
      <c r="C393">
        <v>4568536.049508299</v>
      </c>
    </row>
    <row r="394" spans="1:3">
      <c r="A394">
        <v>392</v>
      </c>
      <c r="B394">
        <v>2633812.677701569</v>
      </c>
      <c r="C394">
        <v>4568536.159825957</v>
      </c>
    </row>
    <row r="395" spans="1:3">
      <c r="A395">
        <v>393</v>
      </c>
      <c r="B395">
        <v>2633812.677664998</v>
      </c>
      <c r="C395">
        <v>4568536.090268447</v>
      </c>
    </row>
    <row r="396" spans="1:3">
      <c r="A396">
        <v>394</v>
      </c>
      <c r="B396">
        <v>2633812.881567916</v>
      </c>
      <c r="C396">
        <v>4568536.010031446</v>
      </c>
    </row>
    <row r="397" spans="1:3">
      <c r="A397">
        <v>395</v>
      </c>
      <c r="B397">
        <v>2633812.567291526</v>
      </c>
      <c r="C397">
        <v>4568536.185020776</v>
      </c>
    </row>
    <row r="398" spans="1:3">
      <c r="A398">
        <v>396</v>
      </c>
      <c r="B398">
        <v>2633812.512411989</v>
      </c>
      <c r="C398">
        <v>4568536.195758816</v>
      </c>
    </row>
    <row r="399" spans="1:3">
      <c r="A399">
        <v>397</v>
      </c>
      <c r="B399">
        <v>2633812.522961948</v>
      </c>
      <c r="C399">
        <v>4568536.311952299</v>
      </c>
    </row>
    <row r="400" spans="1:3">
      <c r="A400">
        <v>398</v>
      </c>
      <c r="B400">
        <v>2633812.651681621</v>
      </c>
      <c r="C400">
        <v>4568536.223731114</v>
      </c>
    </row>
    <row r="401" spans="1:3">
      <c r="A401">
        <v>399</v>
      </c>
      <c r="B401">
        <v>2633812.728689223</v>
      </c>
      <c r="C401">
        <v>4568536.189986023</v>
      </c>
    </row>
    <row r="402" spans="1:3">
      <c r="A402">
        <v>400</v>
      </c>
      <c r="B402">
        <v>2633812.867171543</v>
      </c>
      <c r="C402">
        <v>4568536.104969666</v>
      </c>
    </row>
    <row r="403" spans="1:3">
      <c r="A403">
        <v>401</v>
      </c>
      <c r="B403">
        <v>2633812.796820013</v>
      </c>
      <c r="C403">
        <v>4568536.143400812</v>
      </c>
    </row>
    <row r="404" spans="1:3">
      <c r="A404">
        <v>402</v>
      </c>
      <c r="B404">
        <v>2633812.848609183</v>
      </c>
      <c r="C404">
        <v>4568536.120050739</v>
      </c>
    </row>
    <row r="405" spans="1:3">
      <c r="A405">
        <v>403</v>
      </c>
      <c r="B405">
        <v>2633812.833864355</v>
      </c>
      <c r="C405">
        <v>4568536.105385952</v>
      </c>
    </row>
    <row r="406" spans="1:3">
      <c r="A406">
        <v>404</v>
      </c>
      <c r="B406">
        <v>2633813.046214752</v>
      </c>
      <c r="C406">
        <v>4568536.022883423</v>
      </c>
    </row>
    <row r="407" spans="1:3">
      <c r="A407">
        <v>405</v>
      </c>
      <c r="B407">
        <v>2633813.156355078</v>
      </c>
      <c r="C407">
        <v>4568535.987017651</v>
      </c>
    </row>
    <row r="408" spans="1:3">
      <c r="A408">
        <v>406</v>
      </c>
      <c r="B408">
        <v>2633812.835420513</v>
      </c>
      <c r="C408">
        <v>4568536.123277765</v>
      </c>
    </row>
    <row r="409" spans="1:3">
      <c r="A409">
        <v>407</v>
      </c>
      <c r="B409">
        <v>2633812.881664352</v>
      </c>
      <c r="C409">
        <v>4568536.078884339</v>
      </c>
    </row>
    <row r="410" spans="1:3">
      <c r="A410">
        <v>408</v>
      </c>
      <c r="B410">
        <v>2633812.787173854</v>
      </c>
      <c r="C410">
        <v>4568536.12879832</v>
      </c>
    </row>
    <row r="411" spans="1:3">
      <c r="A411">
        <v>409</v>
      </c>
      <c r="B411">
        <v>2633812.780792375</v>
      </c>
      <c r="C411">
        <v>4568536.130253546</v>
      </c>
    </row>
    <row r="412" spans="1:3">
      <c r="A412">
        <v>410</v>
      </c>
      <c r="B412">
        <v>2633812.737661168</v>
      </c>
      <c r="C412">
        <v>4568536.155552282</v>
      </c>
    </row>
    <row r="413" spans="1:3">
      <c r="A413">
        <v>411</v>
      </c>
      <c r="B413">
        <v>2633812.804517752</v>
      </c>
      <c r="C413">
        <v>4568536.122994022</v>
      </c>
    </row>
    <row r="414" spans="1:3">
      <c r="A414">
        <v>412</v>
      </c>
      <c r="B414">
        <v>2633812.895469203</v>
      </c>
      <c r="C414">
        <v>4568536.080331955</v>
      </c>
    </row>
    <row r="415" spans="1:3">
      <c r="A415">
        <v>413</v>
      </c>
      <c r="B415">
        <v>2633812.851001599</v>
      </c>
      <c r="C415">
        <v>4568536.110014091</v>
      </c>
    </row>
    <row r="416" spans="1:3">
      <c r="A416">
        <v>414</v>
      </c>
      <c r="B416">
        <v>2633812.875080597</v>
      </c>
      <c r="C416">
        <v>4568536.094899925</v>
      </c>
    </row>
    <row r="417" spans="1:3">
      <c r="A417">
        <v>415</v>
      </c>
      <c r="B417">
        <v>2633812.801056457</v>
      </c>
      <c r="C417">
        <v>4568536.126279172</v>
      </c>
    </row>
    <row r="418" spans="1:3">
      <c r="A418">
        <v>416</v>
      </c>
      <c r="B418">
        <v>2633812.842730617</v>
      </c>
      <c r="C418">
        <v>4568536.116869347</v>
      </c>
    </row>
    <row r="419" spans="1:3">
      <c r="A419">
        <v>417</v>
      </c>
      <c r="B419">
        <v>2633812.912580679</v>
      </c>
      <c r="C419">
        <v>4568536.088892287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3805.734146968467</v>
      </c>
      <c r="C2">
        <v>3805.734146968467</v>
      </c>
      <c r="D2">
        <v>1575.09943804218</v>
      </c>
      <c r="E2">
        <v>1203.431441249239</v>
      </c>
    </row>
    <row r="3" spans="1:5">
      <c r="A3">
        <v>1</v>
      </c>
      <c r="B3">
        <v>3805.734146968467</v>
      </c>
      <c r="C3">
        <v>3805.734146968467</v>
      </c>
      <c r="D3">
        <v>12405.98240928534</v>
      </c>
      <c r="E3">
        <v>12034.31441249239</v>
      </c>
    </row>
    <row r="4" spans="1:5">
      <c r="A4">
        <v>2</v>
      </c>
      <c r="B4">
        <v>3805.734146968467</v>
      </c>
      <c r="C4">
        <v>3805.734146968467</v>
      </c>
      <c r="D4">
        <v>11717.17398873623</v>
      </c>
      <c r="E4">
        <v>11345.50599194327</v>
      </c>
    </row>
    <row r="5" spans="1:5">
      <c r="A5">
        <v>3</v>
      </c>
      <c r="B5">
        <v>3805.734146968467</v>
      </c>
      <c r="C5">
        <v>3805.734146968467</v>
      </c>
      <c r="D5">
        <v>10921.28941412246</v>
      </c>
      <c r="E5">
        <v>10549.62141732951</v>
      </c>
    </row>
    <row r="6" spans="1:5">
      <c r="A6">
        <v>4</v>
      </c>
      <c r="B6">
        <v>3805.734146968467</v>
      </c>
      <c r="C6">
        <v>3805.734146968467</v>
      </c>
      <c r="D6">
        <v>10504.05557830089</v>
      </c>
      <c r="E6">
        <v>10132.38758150794</v>
      </c>
    </row>
    <row r="7" spans="1:5">
      <c r="A7">
        <v>5</v>
      </c>
      <c r="B7">
        <v>3805.734146968467</v>
      </c>
      <c r="C7">
        <v>3805.734146968467</v>
      </c>
      <c r="D7">
        <v>9792.874000854195</v>
      </c>
      <c r="E7">
        <v>9421.206004061258</v>
      </c>
    </row>
    <row r="8" spans="1:5">
      <c r="A8">
        <v>6</v>
      </c>
      <c r="B8">
        <v>3805.734146968467</v>
      </c>
      <c r="C8">
        <v>3805.734146968467</v>
      </c>
      <c r="D8">
        <v>9386.361233427999</v>
      </c>
      <c r="E8">
        <v>9014.693236635056</v>
      </c>
    </row>
    <row r="9" spans="1:5">
      <c r="A9">
        <v>7</v>
      </c>
      <c r="B9">
        <v>3805.734146968467</v>
      </c>
      <c r="C9">
        <v>3805.734146968467</v>
      </c>
      <c r="D9">
        <v>8652.745858753649</v>
      </c>
      <c r="E9">
        <v>8281.07786196071</v>
      </c>
    </row>
    <row r="10" spans="1:5">
      <c r="A10">
        <v>8</v>
      </c>
      <c r="B10">
        <v>3805.734146968467</v>
      </c>
      <c r="C10">
        <v>3805.734146968467</v>
      </c>
      <c r="D10">
        <v>8237.88653078254</v>
      </c>
      <c r="E10">
        <v>7866.218533989599</v>
      </c>
    </row>
    <row r="11" spans="1:5">
      <c r="A11">
        <v>9</v>
      </c>
      <c r="B11">
        <v>3805.734146968467</v>
      </c>
      <c r="C11">
        <v>3805.734146968467</v>
      </c>
      <c r="D11">
        <v>7478.849281132463</v>
      </c>
      <c r="E11">
        <v>7107.181284339517</v>
      </c>
    </row>
    <row r="12" spans="1:5">
      <c r="A12">
        <v>10</v>
      </c>
      <c r="B12">
        <v>3805.734146968467</v>
      </c>
      <c r="C12">
        <v>3805.734146968467</v>
      </c>
      <c r="D12">
        <v>6388.825203039139</v>
      </c>
      <c r="E12">
        <v>6017.157206246194</v>
      </c>
    </row>
    <row r="13" spans="1:5">
      <c r="A13">
        <v>11</v>
      </c>
      <c r="B13">
        <v>3805.734146968467</v>
      </c>
      <c r="C13">
        <v>3805.734146968467</v>
      </c>
      <c r="D13">
        <v>5502.653611316809</v>
      </c>
      <c r="E13">
        <v>5130.98561452387</v>
      </c>
    </row>
    <row r="14" spans="1:5">
      <c r="A14">
        <v>12</v>
      </c>
      <c r="B14">
        <v>3805.734146968467</v>
      </c>
      <c r="C14">
        <v>3805.734146968467</v>
      </c>
      <c r="D14">
        <v>5428.002106157303</v>
      </c>
      <c r="E14">
        <v>5056.334109364362</v>
      </c>
    </row>
    <row r="15" spans="1:5">
      <c r="A15">
        <v>13</v>
      </c>
      <c r="B15">
        <v>3805.734146968467</v>
      </c>
      <c r="C15">
        <v>3805.734146968467</v>
      </c>
      <c r="D15">
        <v>5429.76096976087</v>
      </c>
      <c r="E15">
        <v>5058.092972967929</v>
      </c>
    </row>
    <row r="16" spans="1:5">
      <c r="A16">
        <v>14</v>
      </c>
      <c r="B16">
        <v>3805.734146968467</v>
      </c>
      <c r="C16">
        <v>3805.734146968467</v>
      </c>
      <c r="D16">
        <v>5258.32211970527</v>
      </c>
      <c r="E16">
        <v>4886.654122912331</v>
      </c>
    </row>
    <row r="17" spans="1:5">
      <c r="A17">
        <v>15</v>
      </c>
      <c r="B17">
        <v>3805.734146968467</v>
      </c>
      <c r="C17">
        <v>3805.734146968467</v>
      </c>
      <c r="D17">
        <v>5248.731477353634</v>
      </c>
      <c r="E17">
        <v>4877.063480560693</v>
      </c>
    </row>
    <row r="18" spans="1:5">
      <c r="A18">
        <v>16</v>
      </c>
      <c r="B18">
        <v>3805.734146968467</v>
      </c>
      <c r="C18">
        <v>3805.734146968467</v>
      </c>
      <c r="D18">
        <v>5057.726213242987</v>
      </c>
      <c r="E18">
        <v>4686.058216450048</v>
      </c>
    </row>
    <row r="19" spans="1:5">
      <c r="A19">
        <v>17</v>
      </c>
      <c r="B19">
        <v>3805.734146968467</v>
      </c>
      <c r="C19">
        <v>3805.734146968467</v>
      </c>
      <c r="D19">
        <v>5044.866099580558</v>
      </c>
      <c r="E19">
        <v>4673.198102787617</v>
      </c>
    </row>
    <row r="20" spans="1:5">
      <c r="A20">
        <v>18</v>
      </c>
      <c r="B20">
        <v>3805.734146968467</v>
      </c>
      <c r="C20">
        <v>3805.734146968467</v>
      </c>
      <c r="D20">
        <v>4821.196019849785</v>
      </c>
      <c r="E20">
        <v>4449.52802305685</v>
      </c>
    </row>
    <row r="21" spans="1:5">
      <c r="A21">
        <v>19</v>
      </c>
      <c r="B21">
        <v>3805.734146968467</v>
      </c>
      <c r="C21">
        <v>3805.734146968467</v>
      </c>
      <c r="D21">
        <v>4574.262632245272</v>
      </c>
      <c r="E21">
        <v>4202.594635452332</v>
      </c>
    </row>
    <row r="22" spans="1:5">
      <c r="A22">
        <v>20</v>
      </c>
      <c r="B22">
        <v>3805.734146968467</v>
      </c>
      <c r="C22">
        <v>3805.734146968467</v>
      </c>
      <c r="D22">
        <v>4115.121663620347</v>
      </c>
      <c r="E22">
        <v>3743.453666827411</v>
      </c>
    </row>
    <row r="23" spans="1:5">
      <c r="A23">
        <v>21</v>
      </c>
      <c r="B23">
        <v>3805.734146968467</v>
      </c>
      <c r="C23">
        <v>3805.734146968467</v>
      </c>
      <c r="D23">
        <v>3757.97077955855</v>
      </c>
      <c r="E23">
        <v>3386.30278276561</v>
      </c>
    </row>
    <row r="24" spans="1:5">
      <c r="A24">
        <v>22</v>
      </c>
      <c r="B24">
        <v>3805.734146968467</v>
      </c>
      <c r="C24">
        <v>3805.734146968467</v>
      </c>
      <c r="D24">
        <v>3641.955414144598</v>
      </c>
      <c r="E24">
        <v>3270.287417351654</v>
      </c>
    </row>
    <row r="25" spans="1:5">
      <c r="A25">
        <v>23</v>
      </c>
      <c r="B25">
        <v>3805.734146968467</v>
      </c>
      <c r="C25">
        <v>3805.734146968467</v>
      </c>
      <c r="D25">
        <v>3578.281900466338</v>
      </c>
      <c r="E25">
        <v>3206.613903673395</v>
      </c>
    </row>
    <row r="26" spans="1:5">
      <c r="A26">
        <v>24</v>
      </c>
      <c r="B26">
        <v>3805.734146968467</v>
      </c>
      <c r="C26">
        <v>3805.734146968467</v>
      </c>
      <c r="D26">
        <v>3611.25534873145</v>
      </c>
      <c r="E26">
        <v>3239.587351938508</v>
      </c>
    </row>
    <row r="27" spans="1:5">
      <c r="A27">
        <v>25</v>
      </c>
      <c r="B27">
        <v>3805.734146968467</v>
      </c>
      <c r="C27">
        <v>3805.734146968467</v>
      </c>
      <c r="D27">
        <v>3533.013286905146</v>
      </c>
      <c r="E27">
        <v>3161.345290112206</v>
      </c>
    </row>
    <row r="28" spans="1:5">
      <c r="A28">
        <v>26</v>
      </c>
      <c r="B28">
        <v>3805.734146968467</v>
      </c>
      <c r="C28">
        <v>3805.734146968467</v>
      </c>
      <c r="D28">
        <v>3533.758825547113</v>
      </c>
      <c r="E28">
        <v>3162.090828754173</v>
      </c>
    </row>
    <row r="29" spans="1:5">
      <c r="A29">
        <v>27</v>
      </c>
      <c r="B29">
        <v>3805.734146968467</v>
      </c>
      <c r="C29">
        <v>3805.734146968467</v>
      </c>
      <c r="D29">
        <v>3474.366860476255</v>
      </c>
      <c r="E29">
        <v>3102.698863683311</v>
      </c>
    </row>
    <row r="30" spans="1:5">
      <c r="A30">
        <v>28</v>
      </c>
      <c r="B30">
        <v>3805.734146968467</v>
      </c>
      <c r="C30">
        <v>3805.734146968467</v>
      </c>
      <c r="D30">
        <v>3490.29101895455</v>
      </c>
      <c r="E30">
        <v>3118.623022161607</v>
      </c>
    </row>
    <row r="31" spans="1:5">
      <c r="A31">
        <v>29</v>
      </c>
      <c r="B31">
        <v>3805.734146968467</v>
      </c>
      <c r="C31">
        <v>3805.734146968467</v>
      </c>
      <c r="D31">
        <v>3314.932619203382</v>
      </c>
      <c r="E31">
        <v>2943.264622410444</v>
      </c>
    </row>
    <row r="32" spans="1:5">
      <c r="A32">
        <v>30</v>
      </c>
      <c r="B32">
        <v>3805.734146968467</v>
      </c>
      <c r="C32">
        <v>3805.734146968467</v>
      </c>
      <c r="D32">
        <v>3074.779097952555</v>
      </c>
      <c r="E32">
        <v>2703.111101159614</v>
      </c>
    </row>
    <row r="33" spans="1:5">
      <c r="A33">
        <v>31</v>
      </c>
      <c r="B33">
        <v>3805.734146968467</v>
      </c>
      <c r="C33">
        <v>3805.734146968467</v>
      </c>
      <c r="D33">
        <v>2882.769938359209</v>
      </c>
      <c r="E33">
        <v>2511.101941566269</v>
      </c>
    </row>
    <row r="34" spans="1:5">
      <c r="A34">
        <v>32</v>
      </c>
      <c r="B34">
        <v>3805.734146968467</v>
      </c>
      <c r="C34">
        <v>3805.734146968467</v>
      </c>
      <c r="D34">
        <v>2827.443677881066</v>
      </c>
      <c r="E34">
        <v>2455.775681088126</v>
      </c>
    </row>
    <row r="35" spans="1:5">
      <c r="A35">
        <v>33</v>
      </c>
      <c r="B35">
        <v>3805.734146968467</v>
      </c>
      <c r="C35">
        <v>3805.734146968467</v>
      </c>
      <c r="D35">
        <v>2733.551040296225</v>
      </c>
      <c r="E35">
        <v>2361.883043503285</v>
      </c>
    </row>
    <row r="36" spans="1:5">
      <c r="A36">
        <v>34</v>
      </c>
      <c r="B36">
        <v>3805.734146968467</v>
      </c>
      <c r="C36">
        <v>3805.734146968467</v>
      </c>
      <c r="D36">
        <v>2700.635339063378</v>
      </c>
      <c r="E36">
        <v>2328.967342270437</v>
      </c>
    </row>
    <row r="37" spans="1:5">
      <c r="A37">
        <v>35</v>
      </c>
      <c r="B37">
        <v>3805.734146968467</v>
      </c>
      <c r="C37">
        <v>3805.734146968467</v>
      </c>
      <c r="D37">
        <v>2699.577032047662</v>
      </c>
      <c r="E37">
        <v>2327.90903525472</v>
      </c>
    </row>
    <row r="38" spans="1:5">
      <c r="A38">
        <v>36</v>
      </c>
      <c r="B38">
        <v>3805.734146968467</v>
      </c>
      <c r="C38">
        <v>3805.734146968467</v>
      </c>
      <c r="D38">
        <v>2644.252140723319</v>
      </c>
      <c r="E38">
        <v>2272.58414393038</v>
      </c>
    </row>
    <row r="39" spans="1:5">
      <c r="A39">
        <v>37</v>
      </c>
      <c r="B39">
        <v>3805.734146968467</v>
      </c>
      <c r="C39">
        <v>3805.734146968467</v>
      </c>
      <c r="D39">
        <v>2658.298195327378</v>
      </c>
      <c r="E39">
        <v>2286.630198534436</v>
      </c>
    </row>
    <row r="40" spans="1:5">
      <c r="A40">
        <v>38</v>
      </c>
      <c r="B40">
        <v>3805.734146968467</v>
      </c>
      <c r="C40">
        <v>3805.734146968467</v>
      </c>
      <c r="D40">
        <v>2602.862402738857</v>
      </c>
      <c r="E40">
        <v>2231.194405945914</v>
      </c>
    </row>
    <row r="41" spans="1:5">
      <c r="A41">
        <v>39</v>
      </c>
      <c r="B41">
        <v>3805.734146968467</v>
      </c>
      <c r="C41">
        <v>3805.734146968467</v>
      </c>
      <c r="D41">
        <v>2595.099609497704</v>
      </c>
      <c r="E41">
        <v>2223.431612704762</v>
      </c>
    </row>
    <row r="42" spans="1:5">
      <c r="A42">
        <v>40</v>
      </c>
      <c r="B42">
        <v>3805.734146968467</v>
      </c>
      <c r="C42">
        <v>3805.734146968467</v>
      </c>
      <c r="D42">
        <v>2462.485805664633</v>
      </c>
      <c r="E42">
        <v>2090.817808871692</v>
      </c>
    </row>
    <row r="43" spans="1:5">
      <c r="A43">
        <v>41</v>
      </c>
      <c r="B43">
        <v>3805.734146968467</v>
      </c>
      <c r="C43">
        <v>3805.734146968467</v>
      </c>
      <c r="D43">
        <v>2351.783044843969</v>
      </c>
      <c r="E43">
        <v>1980.115048051027</v>
      </c>
    </row>
    <row r="44" spans="1:5">
      <c r="A44">
        <v>42</v>
      </c>
      <c r="B44">
        <v>3805.734146968467</v>
      </c>
      <c r="C44">
        <v>3805.734146968467</v>
      </c>
      <c r="D44">
        <v>2307.895819380821</v>
      </c>
      <c r="E44">
        <v>1936.22782258788</v>
      </c>
    </row>
    <row r="45" spans="1:5">
      <c r="A45">
        <v>43</v>
      </c>
      <c r="B45">
        <v>3805.734146968467</v>
      </c>
      <c r="C45">
        <v>3805.734146968467</v>
      </c>
      <c r="D45">
        <v>2264.809387468267</v>
      </c>
      <c r="E45">
        <v>1893.141390675328</v>
      </c>
    </row>
    <row r="46" spans="1:5">
      <c r="A46">
        <v>44</v>
      </c>
      <c r="B46">
        <v>3805.734146968467</v>
      </c>
      <c r="C46">
        <v>3805.734146968467</v>
      </c>
      <c r="D46">
        <v>2179.446005239518</v>
      </c>
      <c r="E46">
        <v>1807.778008446575</v>
      </c>
    </row>
    <row r="47" spans="1:5">
      <c r="A47">
        <v>45</v>
      </c>
      <c r="B47">
        <v>3805.734146968467</v>
      </c>
      <c r="C47">
        <v>3805.734146968467</v>
      </c>
      <c r="D47">
        <v>2135.748947344323</v>
      </c>
      <c r="E47">
        <v>1764.080950551381</v>
      </c>
    </row>
    <row r="48" spans="1:5">
      <c r="A48">
        <v>46</v>
      </c>
      <c r="B48">
        <v>3805.734146968467</v>
      </c>
      <c r="C48">
        <v>3805.734146968467</v>
      </c>
      <c r="D48">
        <v>2108.331741187483</v>
      </c>
      <c r="E48">
        <v>1736.663744394542</v>
      </c>
    </row>
    <row r="49" spans="1:5">
      <c r="A49">
        <v>47</v>
      </c>
      <c r="B49">
        <v>3805.734146968467</v>
      </c>
      <c r="C49">
        <v>3805.734146968467</v>
      </c>
      <c r="D49">
        <v>2108.739874662735</v>
      </c>
      <c r="E49">
        <v>1737.071877869794</v>
      </c>
    </row>
    <row r="50" spans="1:5">
      <c r="A50">
        <v>48</v>
      </c>
      <c r="B50">
        <v>3805.734146968467</v>
      </c>
      <c r="C50">
        <v>3805.734146968467</v>
      </c>
      <c r="D50">
        <v>2057.210399523441</v>
      </c>
      <c r="E50">
        <v>1685.542402730501</v>
      </c>
    </row>
    <row r="51" spans="1:5">
      <c r="A51">
        <v>49</v>
      </c>
      <c r="B51">
        <v>3805.734146968467</v>
      </c>
      <c r="C51">
        <v>3805.734146968467</v>
      </c>
      <c r="D51">
        <v>2028.543542103902</v>
      </c>
      <c r="E51">
        <v>1656.875545310963</v>
      </c>
    </row>
    <row r="52" spans="1:5">
      <c r="A52">
        <v>50</v>
      </c>
      <c r="B52">
        <v>3805.734146968467</v>
      </c>
      <c r="C52">
        <v>3805.734146968467</v>
      </c>
      <c r="D52">
        <v>1959.982210811209</v>
      </c>
      <c r="E52">
        <v>1588.314214018269</v>
      </c>
    </row>
    <row r="53" spans="1:5">
      <c r="A53">
        <v>51</v>
      </c>
      <c r="B53">
        <v>3805.734146968467</v>
      </c>
      <c r="C53">
        <v>3805.734146968467</v>
      </c>
      <c r="D53">
        <v>1894.924098182152</v>
      </c>
      <c r="E53">
        <v>1523.25610138921</v>
      </c>
    </row>
    <row r="54" spans="1:5">
      <c r="A54">
        <v>52</v>
      </c>
      <c r="B54">
        <v>3805.734146968467</v>
      </c>
      <c r="C54">
        <v>3805.734146968467</v>
      </c>
      <c r="D54">
        <v>1854.487405388347</v>
      </c>
      <c r="E54">
        <v>1482.819408595407</v>
      </c>
    </row>
    <row r="55" spans="1:5">
      <c r="A55">
        <v>53</v>
      </c>
      <c r="B55">
        <v>3805.734146968467</v>
      </c>
      <c r="C55">
        <v>3805.734146968467</v>
      </c>
      <c r="D55">
        <v>1825.139089278661</v>
      </c>
      <c r="E55">
        <v>1453.47109248572</v>
      </c>
    </row>
    <row r="56" spans="1:5">
      <c r="A56">
        <v>54</v>
      </c>
      <c r="B56">
        <v>3805.734146968467</v>
      </c>
      <c r="C56">
        <v>3805.734146968467</v>
      </c>
      <c r="D56">
        <v>1771.461001388284</v>
      </c>
      <c r="E56">
        <v>1399.793004595344</v>
      </c>
    </row>
    <row r="57" spans="1:5">
      <c r="A57">
        <v>55</v>
      </c>
      <c r="B57">
        <v>3805.734146968467</v>
      </c>
      <c r="C57">
        <v>3805.734146968467</v>
      </c>
      <c r="D57">
        <v>1742.46806508076</v>
      </c>
      <c r="E57">
        <v>1370.800068287818</v>
      </c>
    </row>
    <row r="58" spans="1:5">
      <c r="A58">
        <v>56</v>
      </c>
      <c r="B58">
        <v>3805.734146968467</v>
      </c>
      <c r="C58">
        <v>3805.734146968467</v>
      </c>
      <c r="D58">
        <v>1711.864941424824</v>
      </c>
      <c r="E58">
        <v>1340.196944631883</v>
      </c>
    </row>
    <row r="59" spans="1:5">
      <c r="A59">
        <v>57</v>
      </c>
      <c r="B59">
        <v>3805.734146968467</v>
      </c>
      <c r="C59">
        <v>3805.734146968467</v>
      </c>
      <c r="D59">
        <v>1693.300865457914</v>
      </c>
      <c r="E59">
        <v>1321.632868664974</v>
      </c>
    </row>
    <row r="60" spans="1:5">
      <c r="A60">
        <v>58</v>
      </c>
      <c r="B60">
        <v>3805.734146968467</v>
      </c>
      <c r="C60">
        <v>3805.734146968467</v>
      </c>
      <c r="D60">
        <v>1676.640254542522</v>
      </c>
      <c r="E60">
        <v>1304.97225774958</v>
      </c>
    </row>
    <row r="61" spans="1:5">
      <c r="A61">
        <v>59</v>
      </c>
      <c r="B61">
        <v>3805.734146968467</v>
      </c>
      <c r="C61">
        <v>3805.734146968467</v>
      </c>
      <c r="D61">
        <v>1643.137143619292</v>
      </c>
      <c r="E61">
        <v>1271.469146826351</v>
      </c>
    </row>
    <row r="62" spans="1:5">
      <c r="A62">
        <v>60</v>
      </c>
      <c r="B62">
        <v>3805.734146968467</v>
      </c>
      <c r="C62">
        <v>3805.734146968467</v>
      </c>
      <c r="D62">
        <v>1605.481338384061</v>
      </c>
      <c r="E62">
        <v>1233.813341591122</v>
      </c>
    </row>
    <row r="63" spans="1:5">
      <c r="A63">
        <v>61</v>
      </c>
      <c r="B63">
        <v>3805.734146968467</v>
      </c>
      <c r="C63">
        <v>3805.734146968467</v>
      </c>
      <c r="D63">
        <v>1567.008424715995</v>
      </c>
      <c r="E63">
        <v>1195.340427923055</v>
      </c>
    </row>
    <row r="64" spans="1:5">
      <c r="A64">
        <v>62</v>
      </c>
      <c r="B64">
        <v>3805.734146968467</v>
      </c>
      <c r="C64">
        <v>3805.734146968467</v>
      </c>
      <c r="D64">
        <v>1543.804318810509</v>
      </c>
      <c r="E64">
        <v>1172.136322017568</v>
      </c>
    </row>
    <row r="65" spans="1:5">
      <c r="A65">
        <v>63</v>
      </c>
      <c r="B65">
        <v>3805.734146968467</v>
      </c>
      <c r="C65">
        <v>3805.734146968467</v>
      </c>
      <c r="D65">
        <v>1525.508559505769</v>
      </c>
      <c r="E65">
        <v>1153.840562712829</v>
      </c>
    </row>
    <row r="66" spans="1:5">
      <c r="A66">
        <v>64</v>
      </c>
      <c r="B66">
        <v>3805.734146968467</v>
      </c>
      <c r="C66">
        <v>3805.734146968467</v>
      </c>
      <c r="D66">
        <v>1491.074414442606</v>
      </c>
      <c r="E66">
        <v>1119.406417649666</v>
      </c>
    </row>
    <row r="67" spans="1:5">
      <c r="A67">
        <v>65</v>
      </c>
      <c r="B67">
        <v>3805.734146968467</v>
      </c>
      <c r="C67">
        <v>3805.734146968467</v>
      </c>
      <c r="D67">
        <v>1468.701373210797</v>
      </c>
      <c r="E67">
        <v>1097.033376417857</v>
      </c>
    </row>
    <row r="68" spans="1:5">
      <c r="A68">
        <v>66</v>
      </c>
      <c r="B68">
        <v>3805.734146968467</v>
      </c>
      <c r="C68">
        <v>3805.734146968467</v>
      </c>
      <c r="D68">
        <v>1443.124613624687</v>
      </c>
      <c r="E68">
        <v>1071.456616831746</v>
      </c>
    </row>
    <row r="69" spans="1:5">
      <c r="A69">
        <v>67</v>
      </c>
      <c r="B69">
        <v>3805.734146968467</v>
      </c>
      <c r="C69">
        <v>3805.734146968467</v>
      </c>
      <c r="D69">
        <v>1426.382810937416</v>
      </c>
      <c r="E69">
        <v>1054.714814144474</v>
      </c>
    </row>
    <row r="70" spans="1:5">
      <c r="A70">
        <v>68</v>
      </c>
      <c r="B70">
        <v>3805.734146968467</v>
      </c>
      <c r="C70">
        <v>3805.734146968467</v>
      </c>
      <c r="D70">
        <v>1411.827610437876</v>
      </c>
      <c r="E70">
        <v>1040.159613644935</v>
      </c>
    </row>
    <row r="71" spans="1:5">
      <c r="A71">
        <v>69</v>
      </c>
      <c r="B71">
        <v>3805.734146968467</v>
      </c>
      <c r="C71">
        <v>3805.734146968467</v>
      </c>
      <c r="D71">
        <v>1389.087448625538</v>
      </c>
      <c r="E71">
        <v>1017.419451832598</v>
      </c>
    </row>
    <row r="72" spans="1:5">
      <c r="A72">
        <v>70</v>
      </c>
      <c r="B72">
        <v>3805.734146968467</v>
      </c>
      <c r="C72">
        <v>3805.734146968467</v>
      </c>
      <c r="D72">
        <v>1365.728190752726</v>
      </c>
      <c r="E72">
        <v>994.0601939597851</v>
      </c>
    </row>
    <row r="73" spans="1:5">
      <c r="A73">
        <v>71</v>
      </c>
      <c r="B73">
        <v>3805.734146968467</v>
      </c>
      <c r="C73">
        <v>3805.734146968467</v>
      </c>
      <c r="D73">
        <v>1341.265447223089</v>
      </c>
      <c r="E73">
        <v>969.5974504301481</v>
      </c>
    </row>
    <row r="74" spans="1:5">
      <c r="A74">
        <v>72</v>
      </c>
      <c r="B74">
        <v>3805.734146968467</v>
      </c>
      <c r="C74">
        <v>3805.734146968467</v>
      </c>
      <c r="D74">
        <v>1325.794937668534</v>
      </c>
      <c r="E74">
        <v>954.1269408755924</v>
      </c>
    </row>
    <row r="75" spans="1:5">
      <c r="A75">
        <v>73</v>
      </c>
      <c r="B75">
        <v>3805.734146968467</v>
      </c>
      <c r="C75">
        <v>3805.734146968467</v>
      </c>
      <c r="D75">
        <v>1314.3114711516</v>
      </c>
      <c r="E75">
        <v>942.6434743586598</v>
      </c>
    </row>
    <row r="76" spans="1:5">
      <c r="A76">
        <v>74</v>
      </c>
      <c r="B76">
        <v>3805.734146968467</v>
      </c>
      <c r="C76">
        <v>3805.734146968467</v>
      </c>
      <c r="D76">
        <v>1291.285304961444</v>
      </c>
      <c r="E76">
        <v>919.6173081685039</v>
      </c>
    </row>
    <row r="77" spans="1:5">
      <c r="A77">
        <v>75</v>
      </c>
      <c r="B77">
        <v>3805.734146968467</v>
      </c>
      <c r="C77">
        <v>3805.734146968467</v>
      </c>
      <c r="D77">
        <v>1273.754767563626</v>
      </c>
      <c r="E77">
        <v>902.086770770685</v>
      </c>
    </row>
    <row r="78" spans="1:5">
      <c r="A78">
        <v>76</v>
      </c>
      <c r="B78">
        <v>3805.734146968467</v>
      </c>
      <c r="C78">
        <v>3805.734146968467</v>
      </c>
      <c r="D78">
        <v>1255.179555625269</v>
      </c>
      <c r="E78">
        <v>883.5115588323288</v>
      </c>
    </row>
    <row r="79" spans="1:5">
      <c r="A79">
        <v>77</v>
      </c>
      <c r="B79">
        <v>3805.734146968467</v>
      </c>
      <c r="C79">
        <v>3805.734146968467</v>
      </c>
      <c r="D79">
        <v>1242.338776717512</v>
      </c>
      <c r="E79">
        <v>870.6707799245713</v>
      </c>
    </row>
    <row r="80" spans="1:5">
      <c r="A80">
        <v>78</v>
      </c>
      <c r="B80">
        <v>3805.734146968467</v>
      </c>
      <c r="C80">
        <v>3805.734146968467</v>
      </c>
      <c r="D80">
        <v>1231.592566939269</v>
      </c>
      <c r="E80">
        <v>859.9245701463276</v>
      </c>
    </row>
    <row r="81" spans="1:5">
      <c r="A81">
        <v>79</v>
      </c>
      <c r="B81">
        <v>3805.734146968467</v>
      </c>
      <c r="C81">
        <v>3805.734146968467</v>
      </c>
      <c r="D81">
        <v>1214.49490665241</v>
      </c>
      <c r="E81">
        <v>842.8269098594687</v>
      </c>
    </row>
    <row r="82" spans="1:5">
      <c r="A82">
        <v>80</v>
      </c>
      <c r="B82">
        <v>3805.734146968467</v>
      </c>
      <c r="C82">
        <v>3805.734146968467</v>
      </c>
      <c r="D82">
        <v>1197.657179656755</v>
      </c>
      <c r="E82">
        <v>825.9891828638146</v>
      </c>
    </row>
    <row r="83" spans="1:5">
      <c r="A83">
        <v>81</v>
      </c>
      <c r="B83">
        <v>3805.734146968467</v>
      </c>
      <c r="C83">
        <v>3805.734146968467</v>
      </c>
      <c r="D83">
        <v>1180.844294794274</v>
      </c>
      <c r="E83">
        <v>809.1762980013312</v>
      </c>
    </row>
    <row r="84" spans="1:5">
      <c r="A84">
        <v>82</v>
      </c>
      <c r="B84">
        <v>3805.734146968467</v>
      </c>
      <c r="C84">
        <v>3805.734146968467</v>
      </c>
      <c r="D84">
        <v>1167.822772520734</v>
      </c>
      <c r="E84">
        <v>796.1547757277931</v>
      </c>
    </row>
    <row r="85" spans="1:5">
      <c r="A85">
        <v>83</v>
      </c>
      <c r="B85">
        <v>3805.734146968467</v>
      </c>
      <c r="C85">
        <v>3805.734146968467</v>
      </c>
      <c r="D85">
        <v>1157.043406969577</v>
      </c>
      <c r="E85">
        <v>785.3754101766376</v>
      </c>
    </row>
    <row r="86" spans="1:5">
      <c r="A86">
        <v>84</v>
      </c>
      <c r="B86">
        <v>3805.734146968467</v>
      </c>
      <c r="C86">
        <v>3805.734146968467</v>
      </c>
      <c r="D86">
        <v>1142.24379573765</v>
      </c>
      <c r="E86">
        <v>770.5757989447095</v>
      </c>
    </row>
    <row r="87" spans="1:5">
      <c r="A87">
        <v>85</v>
      </c>
      <c r="B87">
        <v>3805.734146968467</v>
      </c>
      <c r="C87">
        <v>3805.734146968467</v>
      </c>
      <c r="D87">
        <v>1129.510136690937</v>
      </c>
      <c r="E87">
        <v>757.8421398979953</v>
      </c>
    </row>
    <row r="88" spans="1:5">
      <c r="A88">
        <v>86</v>
      </c>
      <c r="B88">
        <v>3805.734146968467</v>
      </c>
      <c r="C88">
        <v>3805.734146968467</v>
      </c>
      <c r="D88">
        <v>1115.314415854373</v>
      </c>
      <c r="E88">
        <v>743.6464190614332</v>
      </c>
    </row>
    <row r="89" spans="1:5">
      <c r="A89">
        <v>87</v>
      </c>
      <c r="B89">
        <v>3805.734146968467</v>
      </c>
      <c r="C89">
        <v>3805.734146968467</v>
      </c>
      <c r="D89">
        <v>1104.859912455415</v>
      </c>
      <c r="E89">
        <v>733.1919156624751</v>
      </c>
    </row>
    <row r="90" spans="1:5">
      <c r="A90">
        <v>88</v>
      </c>
      <c r="B90">
        <v>3805.734146968467</v>
      </c>
      <c r="C90">
        <v>3805.734146968467</v>
      </c>
      <c r="D90">
        <v>1095.930480032219</v>
      </c>
      <c r="E90">
        <v>724.2624832392787</v>
      </c>
    </row>
    <row r="91" spans="1:5">
      <c r="A91">
        <v>89</v>
      </c>
      <c r="B91">
        <v>3805.734146968467</v>
      </c>
      <c r="C91">
        <v>3805.734146968467</v>
      </c>
      <c r="D91">
        <v>1083.808955517889</v>
      </c>
      <c r="E91">
        <v>712.1409587249494</v>
      </c>
    </row>
    <row r="92" spans="1:5">
      <c r="A92">
        <v>90</v>
      </c>
      <c r="B92">
        <v>3805.734146968467</v>
      </c>
      <c r="C92">
        <v>3805.734146968467</v>
      </c>
      <c r="D92">
        <v>1071.993346682283</v>
      </c>
      <c r="E92">
        <v>700.3253498893414</v>
      </c>
    </row>
    <row r="93" spans="1:5">
      <c r="A93">
        <v>91</v>
      </c>
      <c r="B93">
        <v>3805.734146968467</v>
      </c>
      <c r="C93">
        <v>3805.734146968467</v>
      </c>
      <c r="D93">
        <v>1060.025512647906</v>
      </c>
      <c r="E93">
        <v>688.3575158549651</v>
      </c>
    </row>
    <row r="94" spans="1:5">
      <c r="A94">
        <v>92</v>
      </c>
      <c r="B94">
        <v>3805.734146968467</v>
      </c>
      <c r="C94">
        <v>3805.734146968467</v>
      </c>
      <c r="D94">
        <v>1050.348771925927</v>
      </c>
      <c r="E94">
        <v>678.6807751329854</v>
      </c>
    </row>
    <row r="95" spans="1:5">
      <c r="A95">
        <v>93</v>
      </c>
      <c r="B95">
        <v>3805.734146968467</v>
      </c>
      <c r="C95">
        <v>3805.734146968467</v>
      </c>
      <c r="D95">
        <v>1041.981469450723</v>
      </c>
      <c r="E95">
        <v>670.3134726577819</v>
      </c>
    </row>
    <row r="96" spans="1:5">
      <c r="A96">
        <v>94</v>
      </c>
      <c r="B96">
        <v>3805.734146968467</v>
      </c>
      <c r="C96">
        <v>3805.734146968467</v>
      </c>
      <c r="D96">
        <v>1030.887160600607</v>
      </c>
      <c r="E96">
        <v>659.2191638076662</v>
      </c>
    </row>
    <row r="97" spans="1:5">
      <c r="A97">
        <v>95</v>
      </c>
      <c r="B97">
        <v>3805.734146968467</v>
      </c>
      <c r="C97">
        <v>3805.734146968467</v>
      </c>
      <c r="D97">
        <v>1021.110849814058</v>
      </c>
      <c r="E97">
        <v>649.4428530211167</v>
      </c>
    </row>
    <row r="98" spans="1:5">
      <c r="A98">
        <v>96</v>
      </c>
      <c r="B98">
        <v>3805.734146968467</v>
      </c>
      <c r="C98">
        <v>3805.734146968467</v>
      </c>
      <c r="D98">
        <v>1010.662054534267</v>
      </c>
      <c r="E98">
        <v>638.9940577413259</v>
      </c>
    </row>
    <row r="99" spans="1:5">
      <c r="A99">
        <v>97</v>
      </c>
      <c r="B99">
        <v>3805.734146968467</v>
      </c>
      <c r="C99">
        <v>3805.734146968467</v>
      </c>
      <c r="D99">
        <v>1002.852037493508</v>
      </c>
      <c r="E99">
        <v>631.1840407005678</v>
      </c>
    </row>
    <row r="100" spans="1:5">
      <c r="A100">
        <v>98</v>
      </c>
      <c r="B100">
        <v>3805.734146968467</v>
      </c>
      <c r="C100">
        <v>3805.734146968467</v>
      </c>
      <c r="D100">
        <v>996.4185801001088</v>
      </c>
      <c r="E100">
        <v>624.7505833071681</v>
      </c>
    </row>
    <row r="101" spans="1:5">
      <c r="A101">
        <v>99</v>
      </c>
      <c r="B101">
        <v>3805.734146968467</v>
      </c>
      <c r="C101">
        <v>3805.734146968467</v>
      </c>
      <c r="D101">
        <v>987.0669043673561</v>
      </c>
      <c r="E101">
        <v>615.3989075744153</v>
      </c>
    </row>
    <row r="102" spans="1:5">
      <c r="A102">
        <v>100</v>
      </c>
      <c r="B102">
        <v>3805.734146968467</v>
      </c>
      <c r="C102">
        <v>3805.734146968467</v>
      </c>
      <c r="D102">
        <v>977.9911532235272</v>
      </c>
      <c r="E102">
        <v>606.3231564305863</v>
      </c>
    </row>
    <row r="103" spans="1:5">
      <c r="A103">
        <v>101</v>
      </c>
      <c r="B103">
        <v>3805.734146968467</v>
      </c>
      <c r="C103">
        <v>3805.734146968467</v>
      </c>
      <c r="D103">
        <v>968.8861878739727</v>
      </c>
      <c r="E103">
        <v>597.2181910810317</v>
      </c>
    </row>
    <row r="104" spans="1:5">
      <c r="A104">
        <v>102</v>
      </c>
      <c r="B104">
        <v>3805.734146968467</v>
      </c>
      <c r="C104">
        <v>3805.734146968467</v>
      </c>
      <c r="D104">
        <v>961.3724361893325</v>
      </c>
      <c r="E104">
        <v>589.7044393963912</v>
      </c>
    </row>
    <row r="105" spans="1:5">
      <c r="A105">
        <v>103</v>
      </c>
      <c r="B105">
        <v>3805.734146968467</v>
      </c>
      <c r="C105">
        <v>3805.734146968467</v>
      </c>
      <c r="D105">
        <v>955.1030999537063</v>
      </c>
      <c r="E105">
        <v>583.4351031607659</v>
      </c>
    </row>
    <row r="106" spans="1:5">
      <c r="A106">
        <v>104</v>
      </c>
      <c r="B106">
        <v>3805.734146968467</v>
      </c>
      <c r="C106">
        <v>3805.734146968467</v>
      </c>
      <c r="D106">
        <v>946.8069720125366</v>
      </c>
      <c r="E106">
        <v>575.1389752195964</v>
      </c>
    </row>
    <row r="107" spans="1:5">
      <c r="A107">
        <v>105</v>
      </c>
      <c r="B107">
        <v>3805.734146968467</v>
      </c>
      <c r="C107">
        <v>3805.734146968467</v>
      </c>
      <c r="D107">
        <v>939.4595148204237</v>
      </c>
      <c r="E107">
        <v>567.7915180274828</v>
      </c>
    </row>
    <row r="108" spans="1:5">
      <c r="A108">
        <v>106</v>
      </c>
      <c r="B108">
        <v>3805.734146968467</v>
      </c>
      <c r="C108">
        <v>3805.734146968467</v>
      </c>
      <c r="D108">
        <v>931.2226185304761</v>
      </c>
      <c r="E108">
        <v>559.5546217375353</v>
      </c>
    </row>
    <row r="109" spans="1:5">
      <c r="A109">
        <v>107</v>
      </c>
      <c r="B109">
        <v>3805.734146968467</v>
      </c>
      <c r="C109">
        <v>3805.734146968467</v>
      </c>
      <c r="D109">
        <v>924.6975981145686</v>
      </c>
      <c r="E109">
        <v>553.0296013216279</v>
      </c>
    </row>
    <row r="110" spans="1:5">
      <c r="A110">
        <v>108</v>
      </c>
      <c r="B110">
        <v>3805.734146968467</v>
      </c>
      <c r="C110">
        <v>3805.734146968467</v>
      </c>
      <c r="D110">
        <v>919.209775041514</v>
      </c>
      <c r="E110">
        <v>547.5417782485732</v>
      </c>
    </row>
    <row r="111" spans="1:5">
      <c r="A111">
        <v>109</v>
      </c>
      <c r="B111">
        <v>3805.734146968467</v>
      </c>
      <c r="C111">
        <v>3805.734146968467</v>
      </c>
      <c r="D111">
        <v>912.0851316306193</v>
      </c>
      <c r="E111">
        <v>540.4171348376789</v>
      </c>
    </row>
    <row r="112" spans="1:5">
      <c r="A112">
        <v>110</v>
      </c>
      <c r="B112">
        <v>3805.734146968467</v>
      </c>
      <c r="C112">
        <v>3805.734146968467</v>
      </c>
      <c r="D112">
        <v>905.1191377512729</v>
      </c>
      <c r="E112">
        <v>533.4511409583323</v>
      </c>
    </row>
    <row r="113" spans="1:5">
      <c r="A113">
        <v>111</v>
      </c>
      <c r="B113">
        <v>3805.734146968467</v>
      </c>
      <c r="C113">
        <v>3805.734146968467</v>
      </c>
      <c r="D113">
        <v>898.0495717981804</v>
      </c>
      <c r="E113">
        <v>526.3815750052397</v>
      </c>
    </row>
    <row r="114" spans="1:5">
      <c r="A114">
        <v>112</v>
      </c>
      <c r="B114">
        <v>3805.734146968467</v>
      </c>
      <c r="C114">
        <v>3805.734146968467</v>
      </c>
      <c r="D114">
        <v>892.0992361736</v>
      </c>
      <c r="E114">
        <v>520.4312393806593</v>
      </c>
    </row>
    <row r="115" spans="1:5">
      <c r="A115">
        <v>113</v>
      </c>
      <c r="B115">
        <v>3805.734146968467</v>
      </c>
      <c r="C115">
        <v>3805.734146968467</v>
      </c>
      <c r="D115">
        <v>887.071423417433</v>
      </c>
      <c r="E115">
        <v>515.4034266244922</v>
      </c>
    </row>
    <row r="116" spans="1:5">
      <c r="A116">
        <v>114</v>
      </c>
      <c r="B116">
        <v>3805.734146968467</v>
      </c>
      <c r="C116">
        <v>3805.734146968467</v>
      </c>
      <c r="D116">
        <v>880.4838372167974</v>
      </c>
      <c r="E116">
        <v>508.8158404238565</v>
      </c>
    </row>
    <row r="117" spans="1:5">
      <c r="A117">
        <v>115</v>
      </c>
      <c r="B117">
        <v>3805.734146968467</v>
      </c>
      <c r="C117">
        <v>3805.734146968467</v>
      </c>
      <c r="D117">
        <v>874.5046355319945</v>
      </c>
      <c r="E117">
        <v>502.8366387390541</v>
      </c>
    </row>
    <row r="118" spans="1:5">
      <c r="A118">
        <v>116</v>
      </c>
      <c r="B118">
        <v>3805.734146968467</v>
      </c>
      <c r="C118">
        <v>3805.734146968467</v>
      </c>
      <c r="D118">
        <v>868.0465293770606</v>
      </c>
      <c r="E118">
        <v>496.3785325841197</v>
      </c>
    </row>
    <row r="119" spans="1:5">
      <c r="A119">
        <v>117</v>
      </c>
      <c r="B119">
        <v>3805.734146968467</v>
      </c>
      <c r="C119">
        <v>3805.734146968467</v>
      </c>
      <c r="D119">
        <v>862.9992046536703</v>
      </c>
      <c r="E119">
        <v>491.3312078607298</v>
      </c>
    </row>
    <row r="120" spans="1:5">
      <c r="A120">
        <v>118</v>
      </c>
      <c r="B120">
        <v>3805.734146968467</v>
      </c>
      <c r="C120">
        <v>3805.734146968467</v>
      </c>
      <c r="D120">
        <v>858.8495171535303</v>
      </c>
      <c r="E120">
        <v>487.1815203605893</v>
      </c>
    </row>
    <row r="121" spans="1:5">
      <c r="A121">
        <v>119</v>
      </c>
      <c r="B121">
        <v>3805.734146968467</v>
      </c>
      <c r="C121">
        <v>3805.734146968467</v>
      </c>
      <c r="D121">
        <v>853.0691258371336</v>
      </c>
      <c r="E121">
        <v>481.4011290441933</v>
      </c>
    </row>
    <row r="122" spans="1:5">
      <c r="A122">
        <v>120</v>
      </c>
      <c r="B122">
        <v>3805.734146968467</v>
      </c>
      <c r="C122">
        <v>3805.734146968467</v>
      </c>
      <c r="D122">
        <v>847.4447596357811</v>
      </c>
      <c r="E122">
        <v>475.7767628428402</v>
      </c>
    </row>
    <row r="123" spans="1:5">
      <c r="A123">
        <v>121</v>
      </c>
      <c r="B123">
        <v>3805.734146968467</v>
      </c>
      <c r="C123">
        <v>3805.734146968467</v>
      </c>
      <c r="D123">
        <v>841.6985456183654</v>
      </c>
      <c r="E123">
        <v>470.0305488254252</v>
      </c>
    </row>
    <row r="124" spans="1:5">
      <c r="A124">
        <v>122</v>
      </c>
      <c r="B124">
        <v>3805.734146968467</v>
      </c>
      <c r="C124">
        <v>3805.734146968467</v>
      </c>
      <c r="D124">
        <v>836.8850748629256</v>
      </c>
      <c r="E124">
        <v>465.217078069985</v>
      </c>
    </row>
    <row r="125" spans="1:5">
      <c r="A125">
        <v>123</v>
      </c>
      <c r="B125">
        <v>3805.734146968467</v>
      </c>
      <c r="C125">
        <v>3805.734146968467</v>
      </c>
      <c r="D125">
        <v>832.8650223068055</v>
      </c>
      <c r="E125">
        <v>461.197025513865</v>
      </c>
    </row>
    <row r="126" spans="1:5">
      <c r="A126">
        <v>124</v>
      </c>
      <c r="B126">
        <v>3805.734146968467</v>
      </c>
      <c r="C126">
        <v>3805.734146968467</v>
      </c>
      <c r="D126">
        <v>827.625878485796</v>
      </c>
      <c r="E126">
        <v>455.9578816928547</v>
      </c>
    </row>
    <row r="127" spans="1:5">
      <c r="A127">
        <v>125</v>
      </c>
      <c r="B127">
        <v>3805.734146968467</v>
      </c>
      <c r="C127">
        <v>3805.734146968467</v>
      </c>
      <c r="D127">
        <v>822.9659277504826</v>
      </c>
      <c r="E127">
        <v>451.2979309575422</v>
      </c>
    </row>
    <row r="128" spans="1:5">
      <c r="A128">
        <v>126</v>
      </c>
      <c r="B128">
        <v>3805.734146968467</v>
      </c>
      <c r="C128">
        <v>3805.734146968467</v>
      </c>
      <c r="D128">
        <v>817.7006515120462</v>
      </c>
      <c r="E128">
        <v>446.0326547191058</v>
      </c>
    </row>
    <row r="129" spans="1:5">
      <c r="A129">
        <v>127</v>
      </c>
      <c r="B129">
        <v>3805.734146968467</v>
      </c>
      <c r="C129">
        <v>3805.734146968467</v>
      </c>
      <c r="D129">
        <v>813.3192194641314</v>
      </c>
      <c r="E129">
        <v>441.6512226711909</v>
      </c>
    </row>
    <row r="130" spans="1:5">
      <c r="A130">
        <v>128</v>
      </c>
      <c r="B130">
        <v>3805.734146968467</v>
      </c>
      <c r="C130">
        <v>3805.734146968467</v>
      </c>
      <c r="D130">
        <v>809.6859491755012</v>
      </c>
      <c r="E130">
        <v>438.0179523825611</v>
      </c>
    </row>
    <row r="131" spans="1:5">
      <c r="A131">
        <v>129</v>
      </c>
      <c r="B131">
        <v>3805.734146968467</v>
      </c>
      <c r="C131">
        <v>3805.734146968467</v>
      </c>
      <c r="D131">
        <v>805.0709894477637</v>
      </c>
      <c r="E131">
        <v>433.4029926548226</v>
      </c>
    </row>
    <row r="132" spans="1:5">
      <c r="A132">
        <v>130</v>
      </c>
      <c r="B132">
        <v>3805.734146968467</v>
      </c>
      <c r="C132">
        <v>3805.734146968467</v>
      </c>
      <c r="D132">
        <v>800.5124331894735</v>
      </c>
      <c r="E132">
        <v>428.8444363965328</v>
      </c>
    </row>
    <row r="133" spans="1:5">
      <c r="A133">
        <v>131</v>
      </c>
      <c r="B133">
        <v>3805.734146968467</v>
      </c>
      <c r="C133">
        <v>3805.734146968467</v>
      </c>
      <c r="D133">
        <v>795.8819839500344</v>
      </c>
      <c r="E133">
        <v>424.2139871570935</v>
      </c>
    </row>
    <row r="134" spans="1:5">
      <c r="A134">
        <v>132</v>
      </c>
      <c r="B134">
        <v>3805.734146968467</v>
      </c>
      <c r="C134">
        <v>3805.734146968467</v>
      </c>
      <c r="D134">
        <v>791.8652915061758</v>
      </c>
      <c r="E134">
        <v>420.1972947132353</v>
      </c>
    </row>
    <row r="135" spans="1:5">
      <c r="A135">
        <v>133</v>
      </c>
      <c r="B135">
        <v>3805.734146968467</v>
      </c>
      <c r="C135">
        <v>3805.734146968467</v>
      </c>
      <c r="D135">
        <v>788.5437813643291</v>
      </c>
      <c r="E135">
        <v>416.8757845713877</v>
      </c>
    </row>
    <row r="136" spans="1:5">
      <c r="A136">
        <v>134</v>
      </c>
      <c r="B136">
        <v>3805.734146968467</v>
      </c>
      <c r="C136">
        <v>3805.734146968467</v>
      </c>
      <c r="D136">
        <v>784.2443378578046</v>
      </c>
      <c r="E136">
        <v>412.5763410648638</v>
      </c>
    </row>
    <row r="137" spans="1:5">
      <c r="A137">
        <v>135</v>
      </c>
      <c r="B137">
        <v>3805.734146968467</v>
      </c>
      <c r="C137">
        <v>3805.734146968467</v>
      </c>
      <c r="D137">
        <v>780.2662836827575</v>
      </c>
      <c r="E137">
        <v>408.5982868898174</v>
      </c>
    </row>
    <row r="138" spans="1:5">
      <c r="A138">
        <v>136</v>
      </c>
      <c r="B138">
        <v>3805.734146968467</v>
      </c>
      <c r="C138">
        <v>3805.734146968467</v>
      </c>
      <c r="D138">
        <v>775.9258770909842</v>
      </c>
      <c r="E138">
        <v>404.2578802980436</v>
      </c>
    </row>
    <row r="139" spans="1:5">
      <c r="A139">
        <v>137</v>
      </c>
      <c r="B139">
        <v>3805.734146968467</v>
      </c>
      <c r="C139">
        <v>3805.734146968467</v>
      </c>
      <c r="D139">
        <v>772.4581875169533</v>
      </c>
      <c r="E139">
        <v>400.7901907240129</v>
      </c>
    </row>
    <row r="140" spans="1:5">
      <c r="A140">
        <v>138</v>
      </c>
      <c r="B140">
        <v>3805.734146968467</v>
      </c>
      <c r="C140">
        <v>3805.734146968467</v>
      </c>
      <c r="D140">
        <v>769.6099508823133</v>
      </c>
      <c r="E140">
        <v>397.9419540893728</v>
      </c>
    </row>
    <row r="141" spans="1:5">
      <c r="A141">
        <v>139</v>
      </c>
      <c r="B141">
        <v>3805.734146968467</v>
      </c>
      <c r="C141">
        <v>3805.734146968467</v>
      </c>
      <c r="D141">
        <v>765.7347355709888</v>
      </c>
      <c r="E141">
        <v>394.066738778048</v>
      </c>
    </row>
    <row r="142" spans="1:5">
      <c r="A142">
        <v>140</v>
      </c>
      <c r="B142">
        <v>3805.734146968467</v>
      </c>
      <c r="C142">
        <v>3805.734146968467</v>
      </c>
      <c r="D142">
        <v>761.968086632712</v>
      </c>
      <c r="E142">
        <v>390.3000898397715</v>
      </c>
    </row>
    <row r="143" spans="1:5">
      <c r="A143">
        <v>141</v>
      </c>
      <c r="B143">
        <v>3805.734146968467</v>
      </c>
      <c r="C143">
        <v>3805.734146968467</v>
      </c>
      <c r="D143">
        <v>758.0379544179428</v>
      </c>
      <c r="E143">
        <v>386.3699576250026</v>
      </c>
    </row>
    <row r="144" spans="1:5">
      <c r="A144">
        <v>142</v>
      </c>
      <c r="B144">
        <v>3805.734146968467</v>
      </c>
      <c r="C144">
        <v>3805.734146968467</v>
      </c>
      <c r="D144">
        <v>754.711764157057</v>
      </c>
      <c r="E144">
        <v>383.0437673641166</v>
      </c>
    </row>
    <row r="145" spans="1:5">
      <c r="A145">
        <v>143</v>
      </c>
      <c r="B145">
        <v>3805.734146968467</v>
      </c>
      <c r="C145">
        <v>3805.734146968467</v>
      </c>
      <c r="D145">
        <v>751.9233209430762</v>
      </c>
      <c r="E145">
        <v>380.2553241501356</v>
      </c>
    </row>
    <row r="146" spans="1:5">
      <c r="A146">
        <v>144</v>
      </c>
      <c r="B146">
        <v>3805.734146968467</v>
      </c>
      <c r="C146">
        <v>3805.734146968467</v>
      </c>
      <c r="D146">
        <v>748.3320662439122</v>
      </c>
      <c r="E146">
        <v>376.6640694509712</v>
      </c>
    </row>
    <row r="147" spans="1:5">
      <c r="A147">
        <v>145</v>
      </c>
      <c r="B147">
        <v>3805.734146968467</v>
      </c>
      <c r="C147">
        <v>3805.734146968467</v>
      </c>
      <c r="D147">
        <v>745.1623664875913</v>
      </c>
      <c r="E147">
        <v>373.4943696946506</v>
      </c>
    </row>
    <row r="148" spans="1:5">
      <c r="A148">
        <v>146</v>
      </c>
      <c r="B148">
        <v>3805.734146968467</v>
      </c>
      <c r="C148">
        <v>3805.734146968467</v>
      </c>
      <c r="D148">
        <v>741.5495636149319</v>
      </c>
      <c r="E148">
        <v>369.8815668219918</v>
      </c>
    </row>
    <row r="149" spans="1:5">
      <c r="A149">
        <v>147</v>
      </c>
      <c r="B149">
        <v>3805.734146968467</v>
      </c>
      <c r="C149">
        <v>3805.734146968467</v>
      </c>
      <c r="D149">
        <v>738.4299985985202</v>
      </c>
      <c r="E149">
        <v>366.7620018055791</v>
      </c>
    </row>
    <row r="150" spans="1:5">
      <c r="A150">
        <v>148</v>
      </c>
      <c r="B150">
        <v>3805.734146968467</v>
      </c>
      <c r="C150">
        <v>3805.734146968467</v>
      </c>
      <c r="D150">
        <v>735.8898839873784</v>
      </c>
      <c r="E150">
        <v>364.2218871944377</v>
      </c>
    </row>
    <row r="151" spans="1:5">
      <c r="A151">
        <v>149</v>
      </c>
      <c r="B151">
        <v>3805.734146968467</v>
      </c>
      <c r="C151">
        <v>3805.734146968467</v>
      </c>
      <c r="D151">
        <v>732.6980778715053</v>
      </c>
      <c r="E151">
        <v>361.0300810785645</v>
      </c>
    </row>
    <row r="152" spans="1:5">
      <c r="A152">
        <v>150</v>
      </c>
      <c r="B152">
        <v>3805.734146968467</v>
      </c>
      <c r="C152">
        <v>3805.734146968467</v>
      </c>
      <c r="D152">
        <v>729.5064923461154</v>
      </c>
      <c r="E152">
        <v>357.8384955531753</v>
      </c>
    </row>
    <row r="153" spans="1:5">
      <c r="A153">
        <v>151</v>
      </c>
      <c r="B153">
        <v>3805.734146968467</v>
      </c>
      <c r="C153">
        <v>3805.734146968467</v>
      </c>
      <c r="D153">
        <v>726.2668309392153</v>
      </c>
      <c r="E153">
        <v>354.5988341462748</v>
      </c>
    </row>
    <row r="154" spans="1:5">
      <c r="A154">
        <v>152</v>
      </c>
      <c r="B154">
        <v>3805.734146968467</v>
      </c>
      <c r="C154">
        <v>3805.734146968467</v>
      </c>
      <c r="D154">
        <v>723.3831380905681</v>
      </c>
      <c r="E154">
        <v>351.715141297627</v>
      </c>
    </row>
    <row r="155" spans="1:5">
      <c r="A155">
        <v>153</v>
      </c>
      <c r="B155">
        <v>3805.734146968467</v>
      </c>
      <c r="C155">
        <v>3805.734146968467</v>
      </c>
      <c r="D155">
        <v>721.0591956642514</v>
      </c>
      <c r="E155">
        <v>349.3911988713106</v>
      </c>
    </row>
    <row r="156" spans="1:5">
      <c r="A156">
        <v>154</v>
      </c>
      <c r="B156">
        <v>3805.734146968467</v>
      </c>
      <c r="C156">
        <v>3805.734146968467</v>
      </c>
      <c r="D156">
        <v>718.0730892578454</v>
      </c>
      <c r="E156">
        <v>346.4050924649046</v>
      </c>
    </row>
    <row r="157" spans="1:5">
      <c r="A157">
        <v>155</v>
      </c>
      <c r="B157">
        <v>3805.734146968467</v>
      </c>
      <c r="C157">
        <v>3805.734146968467</v>
      </c>
      <c r="D157">
        <v>715.2639802384606</v>
      </c>
      <c r="E157">
        <v>343.5959834455203</v>
      </c>
    </row>
    <row r="158" spans="1:5">
      <c r="A158">
        <v>156</v>
      </c>
      <c r="B158">
        <v>3805.734146968467</v>
      </c>
      <c r="C158">
        <v>3805.734146968467</v>
      </c>
      <c r="D158">
        <v>712.1582778459584</v>
      </c>
      <c r="E158">
        <v>340.4902810530178</v>
      </c>
    </row>
    <row r="159" spans="1:5">
      <c r="A159">
        <v>157</v>
      </c>
      <c r="B159">
        <v>3805.734146968467</v>
      </c>
      <c r="C159">
        <v>3805.734146968467</v>
      </c>
      <c r="D159">
        <v>709.6606878150428</v>
      </c>
      <c r="E159">
        <v>337.9926910221026</v>
      </c>
    </row>
    <row r="160" spans="1:5">
      <c r="A160">
        <v>158</v>
      </c>
      <c r="B160">
        <v>3805.734146968467</v>
      </c>
      <c r="C160">
        <v>3805.734146968467</v>
      </c>
      <c r="D160">
        <v>707.6118955205815</v>
      </c>
      <c r="E160">
        <v>335.9438987276405</v>
      </c>
    </row>
    <row r="161" spans="1:5">
      <c r="A161">
        <v>159</v>
      </c>
      <c r="B161">
        <v>3805.734146968467</v>
      </c>
      <c r="C161">
        <v>3805.734146968467</v>
      </c>
      <c r="D161">
        <v>704.8599522943787</v>
      </c>
      <c r="E161">
        <v>333.191955501438</v>
      </c>
    </row>
    <row r="162" spans="1:5">
      <c r="A162">
        <v>160</v>
      </c>
      <c r="B162">
        <v>3805.734146968467</v>
      </c>
      <c r="C162">
        <v>3805.734146968467</v>
      </c>
      <c r="D162">
        <v>702.2051623333828</v>
      </c>
      <c r="E162">
        <v>330.5371655404422</v>
      </c>
    </row>
    <row r="163" spans="1:5">
      <c r="A163">
        <v>161</v>
      </c>
      <c r="B163">
        <v>3805.734146968467</v>
      </c>
      <c r="C163">
        <v>3805.734146968467</v>
      </c>
      <c r="D163">
        <v>699.3610676525201</v>
      </c>
      <c r="E163">
        <v>327.6930708595798</v>
      </c>
    </row>
    <row r="164" spans="1:5">
      <c r="A164">
        <v>162</v>
      </c>
      <c r="B164">
        <v>3805.734146968467</v>
      </c>
      <c r="C164">
        <v>3805.734146968467</v>
      </c>
      <c r="D164">
        <v>696.9500444510471</v>
      </c>
      <c r="E164">
        <v>325.2820476581069</v>
      </c>
    </row>
    <row r="165" spans="1:5">
      <c r="A165">
        <v>163</v>
      </c>
      <c r="B165">
        <v>3805.734146968467</v>
      </c>
      <c r="C165">
        <v>3805.734146968467</v>
      </c>
      <c r="D165">
        <v>694.9174767630776</v>
      </c>
      <c r="E165">
        <v>323.2494799701371</v>
      </c>
    </row>
    <row r="166" spans="1:5">
      <c r="A166">
        <v>164</v>
      </c>
      <c r="B166">
        <v>3805.734146968467</v>
      </c>
      <c r="C166">
        <v>3805.734146968467</v>
      </c>
      <c r="D166">
        <v>692.3093550895529</v>
      </c>
      <c r="E166">
        <v>320.6413582966125</v>
      </c>
    </row>
    <row r="167" spans="1:5">
      <c r="A167">
        <v>165</v>
      </c>
      <c r="B167">
        <v>3805.734146968467</v>
      </c>
      <c r="C167">
        <v>3805.734146968467</v>
      </c>
      <c r="D167">
        <v>690.0513442875655</v>
      </c>
      <c r="E167">
        <v>318.3833474946247</v>
      </c>
    </row>
    <row r="168" spans="1:5">
      <c r="A168">
        <v>166</v>
      </c>
      <c r="B168">
        <v>3805.734146968467</v>
      </c>
      <c r="C168">
        <v>3805.734146968467</v>
      </c>
      <c r="D168">
        <v>687.4452062741342</v>
      </c>
      <c r="E168">
        <v>315.7772094811937</v>
      </c>
    </row>
    <row r="169" spans="1:5">
      <c r="A169">
        <v>167</v>
      </c>
      <c r="B169">
        <v>3805.734146968467</v>
      </c>
      <c r="C169">
        <v>3805.734146968467</v>
      </c>
      <c r="D169">
        <v>685.1214475876118</v>
      </c>
      <c r="E169">
        <v>313.4534507946711</v>
      </c>
    </row>
    <row r="170" spans="1:5">
      <c r="A170">
        <v>168</v>
      </c>
      <c r="B170">
        <v>3805.734146968467</v>
      </c>
      <c r="C170">
        <v>3805.734146968467</v>
      </c>
      <c r="D170">
        <v>683.2776290276781</v>
      </c>
      <c r="E170">
        <v>311.6096322347375</v>
      </c>
    </row>
    <row r="171" spans="1:5">
      <c r="A171">
        <v>169</v>
      </c>
      <c r="B171">
        <v>3805.734146968467</v>
      </c>
      <c r="C171">
        <v>3805.734146968467</v>
      </c>
      <c r="D171">
        <v>680.9672962139075</v>
      </c>
      <c r="E171">
        <v>309.2992994209671</v>
      </c>
    </row>
    <row r="172" spans="1:5">
      <c r="A172">
        <v>170</v>
      </c>
      <c r="B172">
        <v>3805.734146968467</v>
      </c>
      <c r="C172">
        <v>3805.734146968467</v>
      </c>
      <c r="D172">
        <v>678.6204461648327</v>
      </c>
      <c r="E172">
        <v>306.9524493718923</v>
      </c>
    </row>
    <row r="173" spans="1:5">
      <c r="A173">
        <v>171</v>
      </c>
      <c r="B173">
        <v>3805.734146968467</v>
      </c>
      <c r="C173">
        <v>3805.734146968467</v>
      </c>
      <c r="D173">
        <v>676.2472848604123</v>
      </c>
      <c r="E173">
        <v>304.5792880674718</v>
      </c>
    </row>
    <row r="174" spans="1:5">
      <c r="A174">
        <v>172</v>
      </c>
      <c r="B174">
        <v>3805.734146968467</v>
      </c>
      <c r="C174">
        <v>3805.734146968467</v>
      </c>
      <c r="D174">
        <v>674.0832163724255</v>
      </c>
      <c r="E174">
        <v>302.415219579485</v>
      </c>
    </row>
    <row r="175" spans="1:5">
      <c r="A175">
        <v>173</v>
      </c>
      <c r="B175">
        <v>3805.734146968467</v>
      </c>
      <c r="C175">
        <v>3805.734146968467</v>
      </c>
      <c r="D175">
        <v>672.402907368207</v>
      </c>
      <c r="E175">
        <v>300.7349105752664</v>
      </c>
    </row>
    <row r="176" spans="1:5">
      <c r="A176">
        <v>174</v>
      </c>
      <c r="B176">
        <v>3805.734146968467</v>
      </c>
      <c r="C176">
        <v>3805.734146968467</v>
      </c>
      <c r="D176">
        <v>670.2472198034708</v>
      </c>
      <c r="E176">
        <v>298.5792230105299</v>
      </c>
    </row>
    <row r="177" spans="1:5">
      <c r="A177">
        <v>175</v>
      </c>
      <c r="B177">
        <v>3805.734146968467</v>
      </c>
      <c r="C177">
        <v>3805.734146968467</v>
      </c>
      <c r="D177">
        <v>668.1827257961395</v>
      </c>
      <c r="E177">
        <v>296.5147290031988</v>
      </c>
    </row>
    <row r="178" spans="1:5">
      <c r="A178">
        <v>176</v>
      </c>
      <c r="B178">
        <v>3805.734146968467</v>
      </c>
      <c r="C178">
        <v>3805.734146968467</v>
      </c>
      <c r="D178">
        <v>665.8523179449256</v>
      </c>
      <c r="E178">
        <v>294.1843211519853</v>
      </c>
    </row>
    <row r="179" spans="1:5">
      <c r="A179">
        <v>177</v>
      </c>
      <c r="B179">
        <v>3805.734146968467</v>
      </c>
      <c r="C179">
        <v>3805.734146968467</v>
      </c>
      <c r="D179">
        <v>663.993897350636</v>
      </c>
      <c r="E179">
        <v>292.3259005576951</v>
      </c>
    </row>
    <row r="180" spans="1:5">
      <c r="A180">
        <v>178</v>
      </c>
      <c r="B180">
        <v>3805.734146968467</v>
      </c>
      <c r="C180">
        <v>3805.734146968467</v>
      </c>
      <c r="D180">
        <v>662.4723969213554</v>
      </c>
      <c r="E180">
        <v>290.804400128415</v>
      </c>
    </row>
    <row r="181" spans="1:5">
      <c r="A181">
        <v>179</v>
      </c>
      <c r="B181">
        <v>3805.734146968467</v>
      </c>
      <c r="C181">
        <v>3805.734146968467</v>
      </c>
      <c r="D181">
        <v>660.4371009810824</v>
      </c>
      <c r="E181">
        <v>288.7691041881418</v>
      </c>
    </row>
    <row r="182" spans="1:5">
      <c r="A182">
        <v>180</v>
      </c>
      <c r="B182">
        <v>3805.734146968467</v>
      </c>
      <c r="C182">
        <v>3805.734146968467</v>
      </c>
      <c r="D182">
        <v>658.5082090055549</v>
      </c>
      <c r="E182">
        <v>286.8402122126141</v>
      </c>
    </row>
    <row r="183" spans="1:5">
      <c r="A183">
        <v>181</v>
      </c>
      <c r="B183">
        <v>3805.734146968467</v>
      </c>
      <c r="C183">
        <v>3805.734146968467</v>
      </c>
      <c r="D183">
        <v>656.3623483668647</v>
      </c>
      <c r="E183">
        <v>284.6943515739242</v>
      </c>
    </row>
    <row r="184" spans="1:5">
      <c r="A184">
        <v>182</v>
      </c>
      <c r="B184">
        <v>3805.734146968467</v>
      </c>
      <c r="C184">
        <v>3805.734146968467</v>
      </c>
      <c r="D184">
        <v>654.5614740997491</v>
      </c>
      <c r="E184">
        <v>282.8934773068084</v>
      </c>
    </row>
    <row r="185" spans="1:5">
      <c r="A185">
        <v>183</v>
      </c>
      <c r="B185">
        <v>3805.734146968467</v>
      </c>
      <c r="C185">
        <v>3805.734146968467</v>
      </c>
      <c r="D185">
        <v>653.0308779170794</v>
      </c>
      <c r="E185">
        <v>281.3628811241385</v>
      </c>
    </row>
    <row r="186" spans="1:5">
      <c r="A186">
        <v>184</v>
      </c>
      <c r="B186">
        <v>3805.734146968467</v>
      </c>
      <c r="C186">
        <v>3805.734146968467</v>
      </c>
      <c r="D186">
        <v>651.053280998983</v>
      </c>
      <c r="E186">
        <v>279.3852842060424</v>
      </c>
    </row>
    <row r="187" spans="1:5">
      <c r="A187">
        <v>185</v>
      </c>
      <c r="B187">
        <v>3805.734146968467</v>
      </c>
      <c r="C187">
        <v>3805.734146968467</v>
      </c>
      <c r="D187">
        <v>649.4022519031146</v>
      </c>
      <c r="E187">
        <v>277.7342551101737</v>
      </c>
    </row>
    <row r="188" spans="1:5">
      <c r="A188">
        <v>186</v>
      </c>
      <c r="B188">
        <v>3805.734146968467</v>
      </c>
      <c r="C188">
        <v>3805.734146968467</v>
      </c>
      <c r="D188">
        <v>647.4599442888365</v>
      </c>
      <c r="E188">
        <v>275.7919474958957</v>
      </c>
    </row>
    <row r="189" spans="1:5">
      <c r="A189">
        <v>187</v>
      </c>
      <c r="B189">
        <v>3805.734146968467</v>
      </c>
      <c r="C189">
        <v>3805.734146968467</v>
      </c>
      <c r="D189">
        <v>645.6696430280539</v>
      </c>
      <c r="E189">
        <v>274.0016462351136</v>
      </c>
    </row>
    <row r="190" spans="1:5">
      <c r="A190">
        <v>188</v>
      </c>
      <c r="B190">
        <v>3805.734146968467</v>
      </c>
      <c r="C190">
        <v>3805.734146968467</v>
      </c>
      <c r="D190">
        <v>644.3044566706927</v>
      </c>
      <c r="E190">
        <v>272.6364598777519</v>
      </c>
    </row>
    <row r="191" spans="1:5">
      <c r="A191">
        <v>189</v>
      </c>
      <c r="B191">
        <v>3805.734146968467</v>
      </c>
      <c r="C191">
        <v>3805.734146968467</v>
      </c>
      <c r="D191">
        <v>642.5854706896347</v>
      </c>
      <c r="E191">
        <v>270.9174738966937</v>
      </c>
    </row>
    <row r="192" spans="1:5">
      <c r="A192">
        <v>190</v>
      </c>
      <c r="B192">
        <v>3805.734146968467</v>
      </c>
      <c r="C192">
        <v>3805.734146968467</v>
      </c>
      <c r="D192">
        <v>640.7969115826976</v>
      </c>
      <c r="E192">
        <v>269.1289147897569</v>
      </c>
    </row>
    <row r="193" spans="1:5">
      <c r="A193">
        <v>191</v>
      </c>
      <c r="B193">
        <v>3805.734146968467</v>
      </c>
      <c r="C193">
        <v>3805.734146968467</v>
      </c>
      <c r="D193">
        <v>639.0051852878059</v>
      </c>
      <c r="E193">
        <v>267.3371884948654</v>
      </c>
    </row>
    <row r="194" spans="1:5">
      <c r="A194">
        <v>192</v>
      </c>
      <c r="B194">
        <v>3805.734146968467</v>
      </c>
      <c r="C194">
        <v>3805.734146968467</v>
      </c>
      <c r="D194">
        <v>637.3257104652305</v>
      </c>
      <c r="E194">
        <v>265.65771367229</v>
      </c>
    </row>
    <row r="195" spans="1:5">
      <c r="A195">
        <v>193</v>
      </c>
      <c r="B195">
        <v>3805.734146968467</v>
      </c>
      <c r="C195">
        <v>3805.734146968467</v>
      </c>
      <c r="D195">
        <v>636.0974012812798</v>
      </c>
      <c r="E195">
        <v>264.4294044883391</v>
      </c>
    </row>
    <row r="196" spans="1:5">
      <c r="A196">
        <v>194</v>
      </c>
      <c r="B196">
        <v>3805.734146968467</v>
      </c>
      <c r="C196">
        <v>3805.734146968467</v>
      </c>
      <c r="D196">
        <v>634.517419383329</v>
      </c>
      <c r="E196">
        <v>262.8494225903885</v>
      </c>
    </row>
    <row r="197" spans="1:5">
      <c r="A197">
        <v>195</v>
      </c>
      <c r="B197">
        <v>3805.734146968467</v>
      </c>
      <c r="C197">
        <v>3805.734146968467</v>
      </c>
      <c r="D197">
        <v>632.9662528127137</v>
      </c>
      <c r="E197">
        <v>261.2982560197733</v>
      </c>
    </row>
    <row r="198" spans="1:5">
      <c r="A198">
        <v>196</v>
      </c>
      <c r="B198">
        <v>3805.734146968467</v>
      </c>
      <c r="C198">
        <v>3805.734146968467</v>
      </c>
      <c r="D198">
        <v>631.1518194218567</v>
      </c>
      <c r="E198">
        <v>259.4838226289161</v>
      </c>
    </row>
    <row r="199" spans="1:5">
      <c r="A199">
        <v>197</v>
      </c>
      <c r="B199">
        <v>3805.734146968467</v>
      </c>
      <c r="C199">
        <v>3805.734146968467</v>
      </c>
      <c r="D199">
        <v>629.7465279015722</v>
      </c>
      <c r="E199">
        <v>258.0785311086318</v>
      </c>
    </row>
    <row r="200" spans="1:5">
      <c r="A200">
        <v>198</v>
      </c>
      <c r="B200">
        <v>3805.734146968467</v>
      </c>
      <c r="C200">
        <v>3805.734146968467</v>
      </c>
      <c r="D200">
        <v>628.5982846808308</v>
      </c>
      <c r="E200">
        <v>256.93028788789</v>
      </c>
    </row>
    <row r="201" spans="1:5">
      <c r="A201">
        <v>199</v>
      </c>
      <c r="B201">
        <v>3805.734146968467</v>
      </c>
      <c r="C201">
        <v>3805.734146968467</v>
      </c>
      <c r="D201">
        <v>627.0547461985594</v>
      </c>
      <c r="E201">
        <v>255.3867494056189</v>
      </c>
    </row>
    <row r="202" spans="1:5">
      <c r="A202">
        <v>200</v>
      </c>
      <c r="B202">
        <v>3805.734146968467</v>
      </c>
      <c r="C202">
        <v>3805.734146968467</v>
      </c>
      <c r="D202">
        <v>625.6472962201958</v>
      </c>
      <c r="E202">
        <v>253.9792994272553</v>
      </c>
    </row>
    <row r="203" spans="1:5">
      <c r="A203">
        <v>201</v>
      </c>
      <c r="B203">
        <v>3805.734146968467</v>
      </c>
      <c r="C203">
        <v>3805.734146968467</v>
      </c>
      <c r="D203">
        <v>623.9794382569498</v>
      </c>
      <c r="E203">
        <v>252.3114414640088</v>
      </c>
    </row>
    <row r="204" spans="1:5">
      <c r="A204">
        <v>202</v>
      </c>
      <c r="B204">
        <v>3805.734146968467</v>
      </c>
      <c r="C204">
        <v>3805.734146968467</v>
      </c>
      <c r="D204">
        <v>622.6203561932683</v>
      </c>
      <c r="E204">
        <v>250.9523594003278</v>
      </c>
    </row>
    <row r="205" spans="1:5">
      <c r="A205">
        <v>203</v>
      </c>
      <c r="B205">
        <v>3805.734146968467</v>
      </c>
      <c r="C205">
        <v>3805.734146968467</v>
      </c>
      <c r="D205">
        <v>621.4468131077198</v>
      </c>
      <c r="E205">
        <v>249.7788163147791</v>
      </c>
    </row>
    <row r="206" spans="1:5">
      <c r="A206">
        <v>204</v>
      </c>
      <c r="B206">
        <v>3805.734146968467</v>
      </c>
      <c r="C206">
        <v>3805.734146968467</v>
      </c>
      <c r="D206">
        <v>619.8964602549863</v>
      </c>
      <c r="E206">
        <v>248.228463462046</v>
      </c>
    </row>
    <row r="207" spans="1:5">
      <c r="A207">
        <v>205</v>
      </c>
      <c r="B207">
        <v>3805.734146968467</v>
      </c>
      <c r="C207">
        <v>3805.734146968467</v>
      </c>
      <c r="D207">
        <v>618.6871055360202</v>
      </c>
      <c r="E207">
        <v>247.0191087430793</v>
      </c>
    </row>
    <row r="208" spans="1:5">
      <c r="A208">
        <v>206</v>
      </c>
      <c r="B208">
        <v>3805.734146968467</v>
      </c>
      <c r="C208">
        <v>3805.734146968467</v>
      </c>
      <c r="D208">
        <v>617.2238008496889</v>
      </c>
      <c r="E208">
        <v>245.5558040567483</v>
      </c>
    </row>
    <row r="209" spans="1:5">
      <c r="A209">
        <v>207</v>
      </c>
      <c r="B209">
        <v>3805.734146968467</v>
      </c>
      <c r="C209">
        <v>3805.734146968467</v>
      </c>
      <c r="D209">
        <v>615.8137121418794</v>
      </c>
      <c r="E209">
        <v>244.1457153489384</v>
      </c>
    </row>
    <row r="210" spans="1:5">
      <c r="A210">
        <v>208</v>
      </c>
      <c r="B210">
        <v>3805.734146968467</v>
      </c>
      <c r="C210">
        <v>3805.734146968467</v>
      </c>
      <c r="D210">
        <v>614.8078628096474</v>
      </c>
      <c r="E210">
        <v>243.1398660167066</v>
      </c>
    </row>
    <row r="211" spans="1:5">
      <c r="A211">
        <v>209</v>
      </c>
      <c r="B211">
        <v>3805.734146968467</v>
      </c>
      <c r="C211">
        <v>3805.734146968467</v>
      </c>
      <c r="D211">
        <v>613.5253437451087</v>
      </c>
      <c r="E211">
        <v>241.8573469521681</v>
      </c>
    </row>
    <row r="212" spans="1:5">
      <c r="A212">
        <v>210</v>
      </c>
      <c r="B212">
        <v>3805.734146968467</v>
      </c>
      <c r="C212">
        <v>3805.734146968467</v>
      </c>
      <c r="D212">
        <v>612.1304328963068</v>
      </c>
      <c r="E212">
        <v>240.462436103366</v>
      </c>
    </row>
    <row r="213" spans="1:5">
      <c r="A213">
        <v>211</v>
      </c>
      <c r="B213">
        <v>3805.734146968467</v>
      </c>
      <c r="C213">
        <v>3805.734146968467</v>
      </c>
      <c r="D213">
        <v>610.7648587540587</v>
      </c>
      <c r="E213">
        <v>239.0968619611176</v>
      </c>
    </row>
    <row r="214" spans="1:5">
      <c r="A214">
        <v>212</v>
      </c>
      <c r="B214">
        <v>3805.734146968467</v>
      </c>
      <c r="C214">
        <v>3805.734146968467</v>
      </c>
      <c r="D214">
        <v>609.4285892985754</v>
      </c>
      <c r="E214">
        <v>237.7605925056345</v>
      </c>
    </row>
    <row r="215" spans="1:5">
      <c r="A215">
        <v>213</v>
      </c>
      <c r="B215">
        <v>3805.734146968467</v>
      </c>
      <c r="C215">
        <v>3805.734146968467</v>
      </c>
      <c r="D215">
        <v>608.5515218104933</v>
      </c>
      <c r="E215">
        <v>236.8835250175527</v>
      </c>
    </row>
    <row r="216" spans="1:5">
      <c r="A216">
        <v>214</v>
      </c>
      <c r="B216">
        <v>3805.734146968467</v>
      </c>
      <c r="C216">
        <v>3805.734146968467</v>
      </c>
      <c r="D216">
        <v>607.4256500044156</v>
      </c>
      <c r="E216">
        <v>235.7576532114745</v>
      </c>
    </row>
    <row r="217" spans="1:5">
      <c r="A217">
        <v>215</v>
      </c>
      <c r="B217">
        <v>3805.734146968467</v>
      </c>
      <c r="C217">
        <v>3805.734146968467</v>
      </c>
      <c r="D217">
        <v>606.2664085719778</v>
      </c>
      <c r="E217">
        <v>234.598411779037</v>
      </c>
    </row>
    <row r="218" spans="1:5">
      <c r="A218">
        <v>216</v>
      </c>
      <c r="B218">
        <v>3805.734146968467</v>
      </c>
      <c r="C218">
        <v>3805.734146968467</v>
      </c>
      <c r="D218">
        <v>604.8147861312302</v>
      </c>
      <c r="E218">
        <v>233.1467893382897</v>
      </c>
    </row>
    <row r="219" spans="1:5">
      <c r="A219">
        <v>217</v>
      </c>
      <c r="B219">
        <v>3805.734146968467</v>
      </c>
      <c r="C219">
        <v>3805.734146968467</v>
      </c>
      <c r="D219">
        <v>603.7661150015463</v>
      </c>
      <c r="E219">
        <v>232.0981182086059</v>
      </c>
    </row>
    <row r="220" spans="1:5">
      <c r="A220">
        <v>218</v>
      </c>
      <c r="B220">
        <v>3805.734146968467</v>
      </c>
      <c r="C220">
        <v>3805.734146968467</v>
      </c>
      <c r="D220">
        <v>602.9060695873013</v>
      </c>
      <c r="E220">
        <v>231.2380727943604</v>
      </c>
    </row>
    <row r="221" spans="1:5">
      <c r="A221">
        <v>219</v>
      </c>
      <c r="B221">
        <v>3805.734146968467</v>
      </c>
      <c r="C221">
        <v>3805.734146968467</v>
      </c>
      <c r="D221">
        <v>601.732202029384</v>
      </c>
      <c r="E221">
        <v>230.0642052364427</v>
      </c>
    </row>
    <row r="222" spans="1:5">
      <c r="A222">
        <v>220</v>
      </c>
      <c r="B222">
        <v>3805.734146968467</v>
      </c>
      <c r="C222">
        <v>3805.734146968467</v>
      </c>
      <c r="D222">
        <v>600.760552070966</v>
      </c>
      <c r="E222">
        <v>229.0925552780255</v>
      </c>
    </row>
    <row r="223" spans="1:5">
      <c r="A223">
        <v>221</v>
      </c>
      <c r="B223">
        <v>3805.734146968467</v>
      </c>
      <c r="C223">
        <v>3805.734146968467</v>
      </c>
      <c r="D223">
        <v>599.4478682585639</v>
      </c>
      <c r="E223">
        <v>227.7798714656231</v>
      </c>
    </row>
    <row r="224" spans="1:5">
      <c r="A224">
        <v>222</v>
      </c>
      <c r="B224">
        <v>3805.734146968467</v>
      </c>
      <c r="C224">
        <v>3805.734146968467</v>
      </c>
      <c r="D224">
        <v>598.4561435334787</v>
      </c>
      <c r="E224">
        <v>226.7881467405378</v>
      </c>
    </row>
    <row r="225" spans="1:5">
      <c r="A225">
        <v>223</v>
      </c>
      <c r="B225">
        <v>3805.734146968467</v>
      </c>
      <c r="C225">
        <v>3805.734146968467</v>
      </c>
      <c r="D225">
        <v>597.5598863725739</v>
      </c>
      <c r="E225">
        <v>225.8918895796333</v>
      </c>
    </row>
    <row r="226" spans="1:5">
      <c r="A226">
        <v>224</v>
      </c>
      <c r="B226">
        <v>3805.734146968467</v>
      </c>
      <c r="C226">
        <v>3805.734146968467</v>
      </c>
      <c r="D226">
        <v>596.3138548820847</v>
      </c>
      <c r="E226">
        <v>224.6458580891441</v>
      </c>
    </row>
    <row r="227" spans="1:5">
      <c r="A227">
        <v>225</v>
      </c>
      <c r="B227">
        <v>3805.734146968467</v>
      </c>
      <c r="C227">
        <v>3805.734146968467</v>
      </c>
      <c r="D227">
        <v>595.4683279270855</v>
      </c>
      <c r="E227">
        <v>223.8003311341449</v>
      </c>
    </row>
    <row r="228" spans="1:5">
      <c r="A228">
        <v>226</v>
      </c>
      <c r="B228">
        <v>3805.734146968467</v>
      </c>
      <c r="C228">
        <v>3805.734146968467</v>
      </c>
      <c r="D228">
        <v>594.4144199572476</v>
      </c>
      <c r="E228">
        <v>222.7464231643071</v>
      </c>
    </row>
    <row r="229" spans="1:5">
      <c r="A229">
        <v>227</v>
      </c>
      <c r="B229">
        <v>3805.734146968467</v>
      </c>
      <c r="C229">
        <v>3805.734146968467</v>
      </c>
      <c r="D229">
        <v>593.3053706409809</v>
      </c>
      <c r="E229">
        <v>221.6373738480402</v>
      </c>
    </row>
    <row r="230" spans="1:5">
      <c r="A230">
        <v>228</v>
      </c>
      <c r="B230">
        <v>3805.734146968467</v>
      </c>
      <c r="C230">
        <v>3805.734146968467</v>
      </c>
      <c r="D230">
        <v>592.6094316942433</v>
      </c>
      <c r="E230">
        <v>220.9414349013027</v>
      </c>
    </row>
    <row r="231" spans="1:5">
      <c r="A231">
        <v>229</v>
      </c>
      <c r="B231">
        <v>3805.734146968467</v>
      </c>
      <c r="C231">
        <v>3805.734146968467</v>
      </c>
      <c r="D231">
        <v>591.7109482222154</v>
      </c>
      <c r="E231">
        <v>220.042951429275</v>
      </c>
    </row>
    <row r="232" spans="1:5">
      <c r="A232">
        <v>230</v>
      </c>
      <c r="B232">
        <v>3805.734146968467</v>
      </c>
      <c r="C232">
        <v>3805.734146968467</v>
      </c>
      <c r="D232">
        <v>590.6215594272361</v>
      </c>
      <c r="E232">
        <v>218.9535626342953</v>
      </c>
    </row>
    <row r="233" spans="1:5">
      <c r="A233">
        <v>231</v>
      </c>
      <c r="B233">
        <v>3805.734146968467</v>
      </c>
      <c r="C233">
        <v>3805.734146968467</v>
      </c>
      <c r="D233">
        <v>589.6312924958642</v>
      </c>
      <c r="E233">
        <v>217.9632957029231</v>
      </c>
    </row>
    <row r="234" spans="1:5">
      <c r="A234">
        <v>232</v>
      </c>
      <c r="B234">
        <v>3805.734146968467</v>
      </c>
      <c r="C234">
        <v>3805.734146968467</v>
      </c>
      <c r="D234">
        <v>588.5541778652566</v>
      </c>
      <c r="E234">
        <v>216.886181072316</v>
      </c>
    </row>
    <row r="235" spans="1:5">
      <c r="A235">
        <v>233</v>
      </c>
      <c r="B235">
        <v>3805.734146968467</v>
      </c>
      <c r="C235">
        <v>3805.734146968467</v>
      </c>
      <c r="D235">
        <v>587.9988106332733</v>
      </c>
      <c r="E235">
        <v>216.3308138403328</v>
      </c>
    </row>
    <row r="236" spans="1:5">
      <c r="A236">
        <v>234</v>
      </c>
      <c r="B236">
        <v>3805.734146968467</v>
      </c>
      <c r="C236">
        <v>3805.734146968467</v>
      </c>
      <c r="D236">
        <v>587.3380802420025</v>
      </c>
      <c r="E236">
        <v>215.6700834490621</v>
      </c>
    </row>
    <row r="237" spans="1:5">
      <c r="A237">
        <v>235</v>
      </c>
      <c r="B237">
        <v>3805.734146968467</v>
      </c>
      <c r="C237">
        <v>3805.734146968467</v>
      </c>
      <c r="D237">
        <v>586.5475913851409</v>
      </c>
      <c r="E237">
        <v>214.8795945922002</v>
      </c>
    </row>
    <row r="238" spans="1:5">
      <c r="A238">
        <v>236</v>
      </c>
      <c r="B238">
        <v>3805.734146968467</v>
      </c>
      <c r="C238">
        <v>3805.734146968467</v>
      </c>
      <c r="D238">
        <v>585.3823239427518</v>
      </c>
      <c r="E238">
        <v>213.714327149811</v>
      </c>
    </row>
    <row r="239" spans="1:5">
      <c r="A239">
        <v>237</v>
      </c>
      <c r="B239">
        <v>3805.734146968467</v>
      </c>
      <c r="C239">
        <v>3805.734146968467</v>
      </c>
      <c r="D239">
        <v>584.6864799407558</v>
      </c>
      <c r="E239">
        <v>213.0184831478153</v>
      </c>
    </row>
    <row r="240" spans="1:5">
      <c r="A240">
        <v>238</v>
      </c>
      <c r="B240">
        <v>3805.734146968467</v>
      </c>
      <c r="C240">
        <v>3805.734146968467</v>
      </c>
      <c r="D240">
        <v>584.0878119948325</v>
      </c>
      <c r="E240">
        <v>212.4198152018915</v>
      </c>
    </row>
    <row r="241" spans="1:5">
      <c r="A241">
        <v>239</v>
      </c>
      <c r="B241">
        <v>3805.734146968467</v>
      </c>
      <c r="C241">
        <v>3805.734146968467</v>
      </c>
      <c r="D241">
        <v>583.2476673459905</v>
      </c>
      <c r="E241">
        <v>211.5796705530497</v>
      </c>
    </row>
    <row r="242" spans="1:5">
      <c r="A242">
        <v>240</v>
      </c>
      <c r="B242">
        <v>3805.734146968467</v>
      </c>
      <c r="C242">
        <v>3805.734146968467</v>
      </c>
      <c r="D242">
        <v>582.770918599046</v>
      </c>
      <c r="E242">
        <v>211.102921806105</v>
      </c>
    </row>
    <row r="243" spans="1:5">
      <c r="A243">
        <v>241</v>
      </c>
      <c r="B243">
        <v>3805.734146968467</v>
      </c>
      <c r="C243">
        <v>3805.734146968467</v>
      </c>
      <c r="D243">
        <v>581.7884899411811</v>
      </c>
      <c r="E243">
        <v>210.12049314824</v>
      </c>
    </row>
    <row r="244" spans="1:5">
      <c r="A244">
        <v>242</v>
      </c>
      <c r="B244">
        <v>3805.734146968467</v>
      </c>
      <c r="C244">
        <v>3805.734146968467</v>
      </c>
      <c r="D244">
        <v>581.2352310979417</v>
      </c>
      <c r="E244">
        <v>209.5672343050011</v>
      </c>
    </row>
    <row r="245" spans="1:5">
      <c r="A245">
        <v>243</v>
      </c>
      <c r="B245">
        <v>3805.734146968467</v>
      </c>
      <c r="C245">
        <v>3805.734146968467</v>
      </c>
      <c r="D245">
        <v>580.6072876561863</v>
      </c>
      <c r="E245">
        <v>208.9392908632455</v>
      </c>
    </row>
    <row r="246" spans="1:5">
      <c r="A246">
        <v>244</v>
      </c>
      <c r="B246">
        <v>3805.734146968467</v>
      </c>
      <c r="C246">
        <v>3805.734146968467</v>
      </c>
      <c r="D246">
        <v>579.6024758574117</v>
      </c>
      <c r="E246">
        <v>207.9344790644707</v>
      </c>
    </row>
    <row r="247" spans="1:5">
      <c r="A247">
        <v>245</v>
      </c>
      <c r="B247">
        <v>3805.734146968467</v>
      </c>
      <c r="C247">
        <v>3805.734146968467</v>
      </c>
      <c r="D247">
        <v>579.1160318529522</v>
      </c>
      <c r="E247">
        <v>207.4480350600117</v>
      </c>
    </row>
    <row r="248" spans="1:5">
      <c r="A248">
        <v>246</v>
      </c>
      <c r="B248">
        <v>3805.734146968467</v>
      </c>
      <c r="C248">
        <v>3805.734146968467</v>
      </c>
      <c r="D248">
        <v>578.6135504046856</v>
      </c>
      <c r="E248">
        <v>206.9455536117454</v>
      </c>
    </row>
    <row r="249" spans="1:5">
      <c r="A249">
        <v>247</v>
      </c>
      <c r="B249">
        <v>3805.734146968467</v>
      </c>
      <c r="C249">
        <v>3805.734146968467</v>
      </c>
      <c r="D249">
        <v>577.8528902214483</v>
      </c>
      <c r="E249">
        <v>206.1848934285078</v>
      </c>
    </row>
    <row r="250" spans="1:5">
      <c r="A250">
        <v>248</v>
      </c>
      <c r="B250">
        <v>3805.734146968467</v>
      </c>
      <c r="C250">
        <v>3805.734146968467</v>
      </c>
      <c r="D250">
        <v>577.5130383798887</v>
      </c>
      <c r="E250">
        <v>205.845041586948</v>
      </c>
    </row>
    <row r="251" spans="1:5">
      <c r="A251">
        <v>249</v>
      </c>
      <c r="B251">
        <v>3805.734146968467</v>
      </c>
      <c r="C251">
        <v>3805.734146968467</v>
      </c>
      <c r="D251">
        <v>577.1349554441332</v>
      </c>
      <c r="E251">
        <v>205.4669586511923</v>
      </c>
    </row>
    <row r="252" spans="1:5">
      <c r="A252">
        <v>250</v>
      </c>
      <c r="B252">
        <v>3805.734146968467</v>
      </c>
      <c r="C252">
        <v>3805.734146968467</v>
      </c>
      <c r="D252">
        <v>576.3554179184108</v>
      </c>
      <c r="E252">
        <v>204.6874211254705</v>
      </c>
    </row>
    <row r="253" spans="1:5">
      <c r="A253">
        <v>251</v>
      </c>
      <c r="B253">
        <v>3805.734146968467</v>
      </c>
      <c r="C253">
        <v>3805.734146968467</v>
      </c>
      <c r="D253">
        <v>575.9465429668911</v>
      </c>
      <c r="E253">
        <v>204.2785461739505</v>
      </c>
    </row>
    <row r="254" spans="1:5">
      <c r="A254">
        <v>252</v>
      </c>
      <c r="B254">
        <v>3805.734146968467</v>
      </c>
      <c r="C254">
        <v>3805.734146968467</v>
      </c>
      <c r="D254">
        <v>575.1151778569655</v>
      </c>
      <c r="E254">
        <v>203.4471810640252</v>
      </c>
    </row>
    <row r="255" spans="1:5">
      <c r="A255">
        <v>253</v>
      </c>
      <c r="B255">
        <v>3805.734146968467</v>
      </c>
      <c r="C255">
        <v>3805.734146968467</v>
      </c>
      <c r="D255">
        <v>574.9569817382677</v>
      </c>
      <c r="E255">
        <v>203.2889849453271</v>
      </c>
    </row>
    <row r="256" spans="1:5">
      <c r="A256">
        <v>254</v>
      </c>
      <c r="B256">
        <v>3805.734146968467</v>
      </c>
      <c r="C256">
        <v>3805.734146968467</v>
      </c>
      <c r="D256">
        <v>575.0861684843177</v>
      </c>
      <c r="E256">
        <v>203.4181716913772</v>
      </c>
    </row>
    <row r="257" spans="1:5">
      <c r="A257">
        <v>255</v>
      </c>
      <c r="B257">
        <v>3805.734146968467</v>
      </c>
      <c r="C257">
        <v>3805.734146968467</v>
      </c>
      <c r="D257">
        <v>574.9307663644425</v>
      </c>
      <c r="E257">
        <v>203.2627695715021</v>
      </c>
    </row>
    <row r="258" spans="1:5">
      <c r="A258">
        <v>256</v>
      </c>
      <c r="B258">
        <v>3805.734146968467</v>
      </c>
      <c r="C258">
        <v>3805.734146968467</v>
      </c>
      <c r="D258">
        <v>574.2137298823873</v>
      </c>
      <c r="E258">
        <v>202.5457330894471</v>
      </c>
    </row>
    <row r="259" spans="1:5">
      <c r="A259">
        <v>257</v>
      </c>
      <c r="B259">
        <v>3805.734146968467</v>
      </c>
      <c r="C259">
        <v>3805.734146968467</v>
      </c>
      <c r="D259">
        <v>574.2833210378317</v>
      </c>
      <c r="E259">
        <v>202.6153242448912</v>
      </c>
    </row>
    <row r="260" spans="1:5">
      <c r="A260">
        <v>258</v>
      </c>
      <c r="B260">
        <v>3805.734146968467</v>
      </c>
      <c r="C260">
        <v>3805.734146968467</v>
      </c>
      <c r="D260">
        <v>574.0438857694877</v>
      </c>
      <c r="E260">
        <v>202.3758889765469</v>
      </c>
    </row>
    <row r="261" spans="1:5">
      <c r="A261">
        <v>259</v>
      </c>
      <c r="B261">
        <v>3805.734146968467</v>
      </c>
      <c r="C261">
        <v>3805.734146968467</v>
      </c>
      <c r="D261">
        <v>573.7185427464658</v>
      </c>
      <c r="E261">
        <v>202.0505459535249</v>
      </c>
    </row>
    <row r="262" spans="1:5">
      <c r="A262">
        <v>260</v>
      </c>
      <c r="B262">
        <v>3805.734146968467</v>
      </c>
      <c r="C262">
        <v>3805.734146968467</v>
      </c>
      <c r="D262">
        <v>574.286639230373</v>
      </c>
      <c r="E262">
        <v>202.6186424374323</v>
      </c>
    </row>
    <row r="263" spans="1:5">
      <c r="A263">
        <v>261</v>
      </c>
      <c r="B263">
        <v>3805.734146968467</v>
      </c>
      <c r="C263">
        <v>3805.734146968467</v>
      </c>
      <c r="D263">
        <v>574.2537736883885</v>
      </c>
      <c r="E263">
        <v>202.5857768954476</v>
      </c>
    </row>
    <row r="264" spans="1:5">
      <c r="A264">
        <v>262</v>
      </c>
      <c r="B264">
        <v>3805.734146968467</v>
      </c>
      <c r="C264">
        <v>3805.734146968467</v>
      </c>
      <c r="D264">
        <v>574.4987306098707</v>
      </c>
      <c r="E264">
        <v>202.83073381693</v>
      </c>
    </row>
    <row r="265" spans="1:5">
      <c r="A265">
        <v>263</v>
      </c>
      <c r="B265">
        <v>3805.734146968467</v>
      </c>
      <c r="C265">
        <v>3805.734146968467</v>
      </c>
      <c r="D265">
        <v>574.7657951266984</v>
      </c>
      <c r="E265">
        <v>203.0977983337579</v>
      </c>
    </row>
    <row r="266" spans="1:5">
      <c r="A266">
        <v>264</v>
      </c>
      <c r="B266">
        <v>3805.734146968467</v>
      </c>
      <c r="C266">
        <v>3805.734146968467</v>
      </c>
      <c r="D266">
        <v>574.1619076425737</v>
      </c>
      <c r="E266">
        <v>202.4939108496334</v>
      </c>
    </row>
    <row r="267" spans="1:5">
      <c r="A267">
        <v>265</v>
      </c>
      <c r="B267">
        <v>3805.734146968467</v>
      </c>
      <c r="C267">
        <v>3805.734146968467</v>
      </c>
      <c r="D267">
        <v>574.0011346917556</v>
      </c>
      <c r="E267">
        <v>202.333137898815</v>
      </c>
    </row>
    <row r="268" spans="1:5">
      <c r="A268">
        <v>266</v>
      </c>
      <c r="B268">
        <v>3805.734146968467</v>
      </c>
      <c r="C268">
        <v>3805.734146968467</v>
      </c>
      <c r="D268">
        <v>574.3416997411587</v>
      </c>
      <c r="E268">
        <v>202.6737029482179</v>
      </c>
    </row>
    <row r="269" spans="1:5">
      <c r="A269">
        <v>267</v>
      </c>
      <c r="B269">
        <v>3805.734146968467</v>
      </c>
      <c r="C269">
        <v>3805.734146968467</v>
      </c>
      <c r="D269">
        <v>574.122621538027</v>
      </c>
      <c r="E269">
        <v>202.4546247450864</v>
      </c>
    </row>
    <row r="270" spans="1:5">
      <c r="A270">
        <v>268</v>
      </c>
      <c r="B270">
        <v>3805.734146968467</v>
      </c>
      <c r="C270">
        <v>3805.734146968467</v>
      </c>
      <c r="D270">
        <v>574.4888155303007</v>
      </c>
      <c r="E270">
        <v>202.8208187373602</v>
      </c>
    </row>
    <row r="271" spans="1:5">
      <c r="A271">
        <v>269</v>
      </c>
      <c r="B271">
        <v>3805.734146968467</v>
      </c>
      <c r="C271">
        <v>3805.734146968467</v>
      </c>
      <c r="D271">
        <v>574.4297977630032</v>
      </c>
      <c r="E271">
        <v>202.7618009700624</v>
      </c>
    </row>
    <row r="272" spans="1:5">
      <c r="A272">
        <v>270</v>
      </c>
      <c r="B272">
        <v>3805.734146968467</v>
      </c>
      <c r="C272">
        <v>3805.734146968467</v>
      </c>
      <c r="D272">
        <v>574.3378672933178</v>
      </c>
      <c r="E272">
        <v>202.6698705003772</v>
      </c>
    </row>
    <row r="273" spans="1:5">
      <c r="A273">
        <v>271</v>
      </c>
      <c r="B273">
        <v>3805.734146968467</v>
      </c>
      <c r="C273">
        <v>3805.734146968467</v>
      </c>
      <c r="D273">
        <v>574.3223492007113</v>
      </c>
      <c r="E273">
        <v>202.6543524077703</v>
      </c>
    </row>
    <row r="274" spans="1:5">
      <c r="A274">
        <v>272</v>
      </c>
      <c r="B274">
        <v>3805.734146968467</v>
      </c>
      <c r="C274">
        <v>3805.734146968467</v>
      </c>
      <c r="D274">
        <v>574.6451988707869</v>
      </c>
      <c r="E274">
        <v>202.9772020778461</v>
      </c>
    </row>
    <row r="275" spans="1:5">
      <c r="A275">
        <v>273</v>
      </c>
      <c r="B275">
        <v>3805.734146968467</v>
      </c>
      <c r="C275">
        <v>3805.734146968467</v>
      </c>
      <c r="D275">
        <v>574.6862974130602</v>
      </c>
      <c r="E275">
        <v>203.018300620119</v>
      </c>
    </row>
    <row r="276" spans="1:5">
      <c r="A276">
        <v>274</v>
      </c>
      <c r="B276">
        <v>3805.734146968467</v>
      </c>
      <c r="C276">
        <v>3805.734146968467</v>
      </c>
      <c r="D276">
        <v>574.9254964285889</v>
      </c>
      <c r="E276">
        <v>203.2574996356486</v>
      </c>
    </row>
    <row r="277" spans="1:5">
      <c r="A277">
        <v>275</v>
      </c>
      <c r="B277">
        <v>3805.734146968467</v>
      </c>
      <c r="C277">
        <v>3805.734146968467</v>
      </c>
      <c r="D277">
        <v>574.6792334166329</v>
      </c>
      <c r="E277">
        <v>203.0112366236924</v>
      </c>
    </row>
    <row r="278" spans="1:5">
      <c r="A278">
        <v>276</v>
      </c>
      <c r="B278">
        <v>3805.734146968467</v>
      </c>
      <c r="C278">
        <v>3805.734146968467</v>
      </c>
      <c r="D278">
        <v>574.7588362714242</v>
      </c>
      <c r="E278">
        <v>203.0908394784836</v>
      </c>
    </row>
    <row r="279" spans="1:5">
      <c r="A279">
        <v>277</v>
      </c>
      <c r="B279">
        <v>3805.734146968467</v>
      </c>
      <c r="C279">
        <v>3805.734146968467</v>
      </c>
      <c r="D279">
        <v>574.7324928626082</v>
      </c>
      <c r="E279">
        <v>203.0644960696677</v>
      </c>
    </row>
    <row r="280" spans="1:5">
      <c r="A280">
        <v>278</v>
      </c>
      <c r="B280">
        <v>3805.734146968467</v>
      </c>
      <c r="C280">
        <v>3805.734146968467</v>
      </c>
      <c r="D280">
        <v>574.7286238083697</v>
      </c>
      <c r="E280">
        <v>203.0606270154289</v>
      </c>
    </row>
    <row r="281" spans="1:5">
      <c r="A281">
        <v>279</v>
      </c>
      <c r="B281">
        <v>3805.734146968467</v>
      </c>
      <c r="C281">
        <v>3805.734146968467</v>
      </c>
      <c r="D281">
        <v>574.4940889520393</v>
      </c>
      <c r="E281">
        <v>202.8260921590987</v>
      </c>
    </row>
    <row r="282" spans="1:5">
      <c r="A282">
        <v>280</v>
      </c>
      <c r="B282">
        <v>3805.734146968467</v>
      </c>
      <c r="C282">
        <v>3805.734146968467</v>
      </c>
      <c r="D282">
        <v>574.7335906242517</v>
      </c>
      <c r="E282">
        <v>203.0655938313114</v>
      </c>
    </row>
    <row r="283" spans="1:5">
      <c r="A283">
        <v>281</v>
      </c>
      <c r="B283">
        <v>3805.734146968467</v>
      </c>
      <c r="C283">
        <v>3805.734146968467</v>
      </c>
      <c r="D283">
        <v>574.5542019505037</v>
      </c>
      <c r="E283">
        <v>202.8862051575635</v>
      </c>
    </row>
    <row r="284" spans="1:5">
      <c r="A284">
        <v>282</v>
      </c>
      <c r="B284">
        <v>3805.734146968467</v>
      </c>
      <c r="C284">
        <v>3805.734146968467</v>
      </c>
      <c r="D284">
        <v>574.632717416138</v>
      </c>
      <c r="E284">
        <v>202.9647206231975</v>
      </c>
    </row>
    <row r="285" spans="1:5">
      <c r="A285">
        <v>283</v>
      </c>
      <c r="B285">
        <v>3805.734146968467</v>
      </c>
      <c r="C285">
        <v>3805.734146968467</v>
      </c>
      <c r="D285">
        <v>574.5511072094697</v>
      </c>
      <c r="E285">
        <v>202.883110416529</v>
      </c>
    </row>
    <row r="286" spans="1:5">
      <c r="A286">
        <v>284</v>
      </c>
      <c r="B286">
        <v>3805.734146968467</v>
      </c>
      <c r="C286">
        <v>3805.734146968467</v>
      </c>
      <c r="D286">
        <v>574.3360934262308</v>
      </c>
      <c r="E286">
        <v>202.6680966332899</v>
      </c>
    </row>
    <row r="287" spans="1:5">
      <c r="A287">
        <v>285</v>
      </c>
      <c r="B287">
        <v>3805.734146968467</v>
      </c>
      <c r="C287">
        <v>3805.734146968467</v>
      </c>
      <c r="D287">
        <v>574.5783219182388</v>
      </c>
      <c r="E287">
        <v>202.9103251252982</v>
      </c>
    </row>
    <row r="288" spans="1:5">
      <c r="A288">
        <v>286</v>
      </c>
      <c r="B288">
        <v>3805.734146968467</v>
      </c>
      <c r="C288">
        <v>3805.734146968467</v>
      </c>
      <c r="D288">
        <v>574.5673483722442</v>
      </c>
      <c r="E288">
        <v>202.8993515793034</v>
      </c>
    </row>
    <row r="289" spans="1:5">
      <c r="A289">
        <v>287</v>
      </c>
      <c r="B289">
        <v>3805.734146968467</v>
      </c>
      <c r="C289">
        <v>3805.734146968467</v>
      </c>
      <c r="D289">
        <v>574.5558043322197</v>
      </c>
      <c r="E289">
        <v>202.887807539279</v>
      </c>
    </row>
    <row r="290" spans="1:5">
      <c r="A290">
        <v>288</v>
      </c>
      <c r="B290">
        <v>3805.734146968467</v>
      </c>
      <c r="C290">
        <v>3805.734146968467</v>
      </c>
      <c r="D290">
        <v>574.5949870003717</v>
      </c>
      <c r="E290">
        <v>202.926990207431</v>
      </c>
    </row>
    <row r="291" spans="1:5">
      <c r="A291">
        <v>289</v>
      </c>
      <c r="B291">
        <v>3805.734146968467</v>
      </c>
      <c r="C291">
        <v>3805.734146968467</v>
      </c>
      <c r="D291">
        <v>574.589444091006</v>
      </c>
      <c r="E291">
        <v>202.9214472980652</v>
      </c>
    </row>
    <row r="292" spans="1:5">
      <c r="A292">
        <v>290</v>
      </c>
      <c r="B292">
        <v>3805.734146968467</v>
      </c>
      <c r="C292">
        <v>3805.734146968467</v>
      </c>
      <c r="D292">
        <v>574.5903606240311</v>
      </c>
      <c r="E292">
        <v>202.9223638310903</v>
      </c>
    </row>
    <row r="293" spans="1:5">
      <c r="A293">
        <v>291</v>
      </c>
      <c r="B293">
        <v>3805.734146968467</v>
      </c>
      <c r="C293">
        <v>3805.734146968467</v>
      </c>
      <c r="D293">
        <v>574.6405748107625</v>
      </c>
      <c r="E293">
        <v>202.9725780178219</v>
      </c>
    </row>
    <row r="294" spans="1:5">
      <c r="A294">
        <v>292</v>
      </c>
      <c r="B294">
        <v>3805.734146968467</v>
      </c>
      <c r="C294">
        <v>3805.734146968467</v>
      </c>
      <c r="D294">
        <v>574.6161028179943</v>
      </c>
      <c r="E294">
        <v>202.9481060250535</v>
      </c>
    </row>
    <row r="295" spans="1:5">
      <c r="A295">
        <v>293</v>
      </c>
      <c r="B295">
        <v>3805.734146968467</v>
      </c>
      <c r="C295">
        <v>3805.734146968467</v>
      </c>
      <c r="D295">
        <v>574.6145651116917</v>
      </c>
      <c r="E295">
        <v>202.9465683187508</v>
      </c>
    </row>
    <row r="296" spans="1:5">
      <c r="A296">
        <v>294</v>
      </c>
      <c r="B296">
        <v>3805.734146968467</v>
      </c>
      <c r="C296">
        <v>3805.734146968467</v>
      </c>
      <c r="D296">
        <v>574.5013683408893</v>
      </c>
      <c r="E296">
        <v>202.8333715479486</v>
      </c>
    </row>
    <row r="297" spans="1:5">
      <c r="A297">
        <v>295</v>
      </c>
      <c r="B297">
        <v>3805.734146968467</v>
      </c>
      <c r="C297">
        <v>3805.734146968467</v>
      </c>
      <c r="D297">
        <v>574.503436415553</v>
      </c>
      <c r="E297">
        <v>202.8354396226123</v>
      </c>
    </row>
    <row r="298" spans="1:5">
      <c r="A298">
        <v>296</v>
      </c>
      <c r="B298">
        <v>3805.734146968467</v>
      </c>
      <c r="C298">
        <v>3805.734146968467</v>
      </c>
      <c r="D298">
        <v>574.433151292241</v>
      </c>
      <c r="E298">
        <v>202.7651544993005</v>
      </c>
    </row>
    <row r="299" spans="1:5">
      <c r="A299">
        <v>297</v>
      </c>
      <c r="B299">
        <v>3805.734146968467</v>
      </c>
      <c r="C299">
        <v>3805.734146968467</v>
      </c>
      <c r="D299">
        <v>574.486097251635</v>
      </c>
      <c r="E299">
        <v>202.8181004586942</v>
      </c>
    </row>
    <row r="300" spans="1:5">
      <c r="A300">
        <v>298</v>
      </c>
      <c r="B300">
        <v>3805.734146968467</v>
      </c>
      <c r="C300">
        <v>3805.734146968467</v>
      </c>
      <c r="D300">
        <v>574.4738364809399</v>
      </c>
      <c r="E300">
        <v>202.805839687999</v>
      </c>
    </row>
    <row r="301" spans="1:5">
      <c r="A301">
        <v>299</v>
      </c>
      <c r="B301">
        <v>3805.734146968467</v>
      </c>
      <c r="C301">
        <v>3805.734146968467</v>
      </c>
      <c r="D301">
        <v>574.4740440234791</v>
      </c>
      <c r="E301">
        <v>202.8060472305382</v>
      </c>
    </row>
    <row r="302" spans="1:5">
      <c r="A302">
        <v>300</v>
      </c>
      <c r="B302">
        <v>3805.734146968467</v>
      </c>
      <c r="C302">
        <v>3805.734146968467</v>
      </c>
      <c r="D302">
        <v>574.4470754861366</v>
      </c>
      <c r="E302">
        <v>202.7790786931957</v>
      </c>
    </row>
    <row r="303" spans="1:5">
      <c r="A303">
        <v>301</v>
      </c>
      <c r="B303">
        <v>3805.734146968467</v>
      </c>
      <c r="C303">
        <v>3805.734146968467</v>
      </c>
      <c r="D303">
        <v>574.5086230103069</v>
      </c>
      <c r="E303">
        <v>202.8406262173659</v>
      </c>
    </row>
    <row r="304" spans="1:5">
      <c r="A304">
        <v>302</v>
      </c>
      <c r="B304">
        <v>3805.734146968467</v>
      </c>
      <c r="C304">
        <v>3805.734146968467</v>
      </c>
      <c r="D304">
        <v>574.4601882302491</v>
      </c>
      <c r="E304">
        <v>202.7921914373084</v>
      </c>
    </row>
    <row r="305" spans="1:5">
      <c r="A305">
        <v>303</v>
      </c>
      <c r="B305">
        <v>3805.734146968467</v>
      </c>
      <c r="C305">
        <v>3805.734146968467</v>
      </c>
      <c r="D305">
        <v>574.4881509532107</v>
      </c>
      <c r="E305">
        <v>202.8201541602703</v>
      </c>
    </row>
    <row r="306" spans="1:5">
      <c r="A306">
        <v>304</v>
      </c>
      <c r="B306">
        <v>3805.734146968467</v>
      </c>
      <c r="C306">
        <v>3805.734146968467</v>
      </c>
      <c r="D306">
        <v>574.3735626347031</v>
      </c>
      <c r="E306">
        <v>202.7055658417626</v>
      </c>
    </row>
    <row r="307" spans="1:5">
      <c r="A307">
        <v>305</v>
      </c>
      <c r="B307">
        <v>3805.734146968467</v>
      </c>
      <c r="C307">
        <v>3805.734146968467</v>
      </c>
      <c r="D307">
        <v>574.5108842069716</v>
      </c>
      <c r="E307">
        <v>202.8428874140305</v>
      </c>
    </row>
    <row r="308" spans="1:5">
      <c r="A308">
        <v>306</v>
      </c>
      <c r="B308">
        <v>3805.734146968467</v>
      </c>
      <c r="C308">
        <v>3805.734146968467</v>
      </c>
      <c r="D308">
        <v>574.4864201650028</v>
      </c>
      <c r="E308">
        <v>202.8184233720624</v>
      </c>
    </row>
    <row r="309" spans="1:5">
      <c r="A309">
        <v>307</v>
      </c>
      <c r="B309">
        <v>3805.734146968467</v>
      </c>
      <c r="C309">
        <v>3805.734146968467</v>
      </c>
      <c r="D309">
        <v>574.4785259187805</v>
      </c>
      <c r="E309">
        <v>202.81052912584</v>
      </c>
    </row>
    <row r="310" spans="1:5">
      <c r="A310">
        <v>308</v>
      </c>
      <c r="B310">
        <v>3805.734146968467</v>
      </c>
      <c r="C310">
        <v>3805.734146968467</v>
      </c>
      <c r="D310">
        <v>574.4728346455422</v>
      </c>
      <c r="E310">
        <v>202.8048378526018</v>
      </c>
    </row>
    <row r="311" spans="1:5">
      <c r="A311">
        <v>309</v>
      </c>
      <c r="B311">
        <v>3805.734146968467</v>
      </c>
      <c r="C311">
        <v>3805.734146968467</v>
      </c>
      <c r="D311">
        <v>574.4582090832803</v>
      </c>
      <c r="E311">
        <v>202.7902122903394</v>
      </c>
    </row>
    <row r="312" spans="1:5">
      <c r="A312">
        <v>310</v>
      </c>
      <c r="B312">
        <v>3805.734146968467</v>
      </c>
      <c r="C312">
        <v>3805.734146968467</v>
      </c>
      <c r="D312">
        <v>574.4790306281955</v>
      </c>
      <c r="E312">
        <v>202.8110338352542</v>
      </c>
    </row>
    <row r="313" spans="1:5">
      <c r="A313">
        <v>311</v>
      </c>
      <c r="B313">
        <v>3805.734146968467</v>
      </c>
      <c r="C313">
        <v>3805.734146968467</v>
      </c>
      <c r="D313">
        <v>574.4449526600054</v>
      </c>
      <c r="E313">
        <v>202.7769558670646</v>
      </c>
    </row>
    <row r="314" spans="1:5">
      <c r="A314">
        <v>312</v>
      </c>
      <c r="B314">
        <v>3805.734146968467</v>
      </c>
      <c r="C314">
        <v>3805.734146968467</v>
      </c>
      <c r="D314">
        <v>574.4402664069196</v>
      </c>
      <c r="E314">
        <v>202.7722696139788</v>
      </c>
    </row>
    <row r="315" spans="1:5">
      <c r="A315">
        <v>313</v>
      </c>
      <c r="B315">
        <v>3805.734146968467</v>
      </c>
      <c r="C315">
        <v>3805.734146968467</v>
      </c>
      <c r="D315">
        <v>574.4387430575925</v>
      </c>
      <c r="E315">
        <v>202.7707462646518</v>
      </c>
    </row>
    <row r="316" spans="1:5">
      <c r="A316">
        <v>314</v>
      </c>
      <c r="B316">
        <v>3805.734146968467</v>
      </c>
      <c r="C316">
        <v>3805.734146968467</v>
      </c>
      <c r="D316">
        <v>574.4477353622315</v>
      </c>
      <c r="E316">
        <v>202.7797385692908</v>
      </c>
    </row>
    <row r="317" spans="1:5">
      <c r="A317">
        <v>315</v>
      </c>
      <c r="B317">
        <v>3805.734146968467</v>
      </c>
      <c r="C317">
        <v>3805.734146968467</v>
      </c>
      <c r="D317">
        <v>574.4499336375628</v>
      </c>
      <c r="E317">
        <v>202.781936844622</v>
      </c>
    </row>
    <row r="318" spans="1:5">
      <c r="A318">
        <v>316</v>
      </c>
      <c r="B318">
        <v>3805.734146968467</v>
      </c>
      <c r="C318">
        <v>3805.734146968467</v>
      </c>
      <c r="D318">
        <v>574.4482501818592</v>
      </c>
      <c r="E318">
        <v>202.7802533889185</v>
      </c>
    </row>
    <row r="319" spans="1:5">
      <c r="A319">
        <v>317</v>
      </c>
      <c r="B319">
        <v>3805.734146968467</v>
      </c>
      <c r="C319">
        <v>3805.734146968467</v>
      </c>
      <c r="D319">
        <v>574.4501090662643</v>
      </c>
      <c r="E319">
        <v>202.7821122733235</v>
      </c>
    </row>
    <row r="320" spans="1:5">
      <c r="A320">
        <v>318</v>
      </c>
      <c r="B320">
        <v>3805.734146968467</v>
      </c>
      <c r="C320">
        <v>3805.734146968467</v>
      </c>
      <c r="D320">
        <v>574.4386732939165</v>
      </c>
      <c r="E320">
        <v>202.7706765009757</v>
      </c>
    </row>
    <row r="321" spans="1:5">
      <c r="A321">
        <v>319</v>
      </c>
      <c r="B321">
        <v>3805.734146968467</v>
      </c>
      <c r="C321">
        <v>3805.734146968467</v>
      </c>
      <c r="D321">
        <v>574.4482325158284</v>
      </c>
      <c r="E321">
        <v>202.7802357228876</v>
      </c>
    </row>
    <row r="322" spans="1:5">
      <c r="A322">
        <v>320</v>
      </c>
      <c r="B322">
        <v>3805.734146968467</v>
      </c>
      <c r="C322">
        <v>3805.734146968467</v>
      </c>
      <c r="D322">
        <v>574.4328379451462</v>
      </c>
      <c r="E322">
        <v>202.7648411522055</v>
      </c>
    </row>
    <row r="323" spans="1:5">
      <c r="A323">
        <v>321</v>
      </c>
      <c r="B323">
        <v>3805.734146968467</v>
      </c>
      <c r="C323">
        <v>3805.734146968467</v>
      </c>
      <c r="D323">
        <v>574.4401129143853</v>
      </c>
      <c r="E323">
        <v>202.7721161214445</v>
      </c>
    </row>
    <row r="324" spans="1:5">
      <c r="A324">
        <v>322</v>
      </c>
      <c r="B324">
        <v>3805.734146968467</v>
      </c>
      <c r="C324">
        <v>3805.734146968467</v>
      </c>
      <c r="D324">
        <v>574.4489787568732</v>
      </c>
      <c r="E324">
        <v>202.7809819639326</v>
      </c>
    </row>
    <row r="325" spans="1:5">
      <c r="A325">
        <v>323</v>
      </c>
      <c r="B325">
        <v>3805.734146968467</v>
      </c>
      <c r="C325">
        <v>3805.734146968467</v>
      </c>
      <c r="D325">
        <v>574.4475884341987</v>
      </c>
      <c r="E325">
        <v>202.7795916412581</v>
      </c>
    </row>
    <row r="326" spans="1:5">
      <c r="A326">
        <v>324</v>
      </c>
      <c r="B326">
        <v>3805.734146968467</v>
      </c>
      <c r="C326">
        <v>3805.734146968467</v>
      </c>
      <c r="D326">
        <v>574.4304917881907</v>
      </c>
      <c r="E326">
        <v>202.7624949952498</v>
      </c>
    </row>
    <row r="327" spans="1:5">
      <c r="A327">
        <v>325</v>
      </c>
      <c r="B327">
        <v>3805.734146968467</v>
      </c>
      <c r="C327">
        <v>3805.734146968467</v>
      </c>
      <c r="D327">
        <v>574.4509684017243</v>
      </c>
      <c r="E327">
        <v>202.7829716087836</v>
      </c>
    </row>
    <row r="328" spans="1:5">
      <c r="A328">
        <v>326</v>
      </c>
      <c r="B328">
        <v>3805.734146968467</v>
      </c>
      <c r="C328">
        <v>3805.734146968467</v>
      </c>
      <c r="D328">
        <v>574.4428636374098</v>
      </c>
      <c r="E328">
        <v>202.7748668444692</v>
      </c>
    </row>
    <row r="329" spans="1:5">
      <c r="A329">
        <v>327</v>
      </c>
      <c r="B329">
        <v>3805.734146968467</v>
      </c>
      <c r="C329">
        <v>3805.734146968467</v>
      </c>
      <c r="D329">
        <v>574.442223502245</v>
      </c>
      <c r="E329">
        <v>202.7742267093046</v>
      </c>
    </row>
    <row r="330" spans="1:5">
      <c r="A330">
        <v>328</v>
      </c>
      <c r="B330">
        <v>3805.734146968467</v>
      </c>
      <c r="C330">
        <v>3805.734146968467</v>
      </c>
      <c r="D330">
        <v>574.4579542794299</v>
      </c>
      <c r="E330">
        <v>202.7899574864889</v>
      </c>
    </row>
    <row r="331" spans="1:5">
      <c r="A331">
        <v>329</v>
      </c>
      <c r="B331">
        <v>3805.734146968467</v>
      </c>
      <c r="C331">
        <v>3805.734146968467</v>
      </c>
      <c r="D331">
        <v>574.4469106148279</v>
      </c>
      <c r="E331">
        <v>202.7789138218873</v>
      </c>
    </row>
    <row r="332" spans="1:5">
      <c r="A332">
        <v>330</v>
      </c>
      <c r="B332">
        <v>3805.734146968467</v>
      </c>
      <c r="C332">
        <v>3805.734146968467</v>
      </c>
      <c r="D332">
        <v>574.4531945693321</v>
      </c>
      <c r="E332">
        <v>202.7851977763916</v>
      </c>
    </row>
    <row r="333" spans="1:5">
      <c r="A333">
        <v>331</v>
      </c>
      <c r="B333">
        <v>3805.734146968467</v>
      </c>
      <c r="C333">
        <v>3805.734146968467</v>
      </c>
      <c r="D333">
        <v>574.4589836871691</v>
      </c>
      <c r="E333">
        <v>202.7909868942281</v>
      </c>
    </row>
    <row r="334" spans="1:5">
      <c r="A334">
        <v>332</v>
      </c>
      <c r="B334">
        <v>3805.734146968467</v>
      </c>
      <c r="C334">
        <v>3805.734146968467</v>
      </c>
      <c r="D334">
        <v>574.4444095035444</v>
      </c>
      <c r="E334">
        <v>202.7764127106034</v>
      </c>
    </row>
    <row r="335" spans="1:5">
      <c r="A335">
        <v>333</v>
      </c>
      <c r="B335">
        <v>3805.734146968467</v>
      </c>
      <c r="C335">
        <v>3805.734146968467</v>
      </c>
      <c r="D335">
        <v>574.4444786797033</v>
      </c>
      <c r="E335">
        <v>202.7764818867625</v>
      </c>
    </row>
    <row r="336" spans="1:5">
      <c r="A336">
        <v>334</v>
      </c>
      <c r="B336">
        <v>3805.734146968467</v>
      </c>
      <c r="C336">
        <v>3805.734146968467</v>
      </c>
      <c r="D336">
        <v>574.4414887054696</v>
      </c>
      <c r="E336">
        <v>202.7734919125287</v>
      </c>
    </row>
    <row r="337" spans="1:5">
      <c r="A337">
        <v>335</v>
      </c>
      <c r="B337">
        <v>3805.734146968467</v>
      </c>
      <c r="C337">
        <v>3805.734146968467</v>
      </c>
      <c r="D337">
        <v>574.4395093826013</v>
      </c>
      <c r="E337">
        <v>202.77151258966</v>
      </c>
    </row>
    <row r="338" spans="1:5">
      <c r="A338">
        <v>336</v>
      </c>
      <c r="B338">
        <v>3805.734146968467</v>
      </c>
      <c r="C338">
        <v>3805.734146968467</v>
      </c>
      <c r="D338">
        <v>574.4391432276564</v>
      </c>
      <c r="E338">
        <v>202.7711464347155</v>
      </c>
    </row>
    <row r="339" spans="1:5">
      <c r="A339">
        <v>337</v>
      </c>
      <c r="B339">
        <v>3805.734146968467</v>
      </c>
      <c r="C339">
        <v>3805.734146968467</v>
      </c>
      <c r="D339">
        <v>574.4387196346357</v>
      </c>
      <c r="E339">
        <v>202.7707228416951</v>
      </c>
    </row>
    <row r="340" spans="1:5">
      <c r="A340">
        <v>338</v>
      </c>
      <c r="B340">
        <v>3805.734146968467</v>
      </c>
      <c r="C340">
        <v>3805.734146968467</v>
      </c>
      <c r="D340">
        <v>574.4379493632613</v>
      </c>
      <c r="E340">
        <v>202.7699525703203</v>
      </c>
    </row>
    <row r="341" spans="1:5">
      <c r="A341">
        <v>339</v>
      </c>
      <c r="B341">
        <v>3805.734146968467</v>
      </c>
      <c r="C341">
        <v>3805.734146968467</v>
      </c>
      <c r="D341">
        <v>574.4384177967485</v>
      </c>
      <c r="E341">
        <v>202.7704210038077</v>
      </c>
    </row>
    <row r="342" spans="1:5">
      <c r="A342">
        <v>340</v>
      </c>
      <c r="B342">
        <v>3805.734146968467</v>
      </c>
      <c r="C342">
        <v>3805.734146968467</v>
      </c>
      <c r="D342">
        <v>574.4416459865646</v>
      </c>
      <c r="E342">
        <v>202.7736491936242</v>
      </c>
    </row>
    <row r="343" spans="1:5">
      <c r="A343">
        <v>341</v>
      </c>
      <c r="B343">
        <v>3805.734146968467</v>
      </c>
      <c r="C343">
        <v>3805.734146968467</v>
      </c>
      <c r="D343">
        <v>574.4390709856604</v>
      </c>
      <c r="E343">
        <v>202.7710741927195</v>
      </c>
    </row>
    <row r="344" spans="1:5">
      <c r="A344">
        <v>342</v>
      </c>
      <c r="B344">
        <v>3805.734146968467</v>
      </c>
      <c r="C344">
        <v>3805.734146968467</v>
      </c>
      <c r="D344">
        <v>574.4394988798452</v>
      </c>
      <c r="E344">
        <v>202.7715020869046</v>
      </c>
    </row>
    <row r="345" spans="1:5">
      <c r="A345">
        <v>343</v>
      </c>
      <c r="B345">
        <v>3805.734146968467</v>
      </c>
      <c r="C345">
        <v>3805.734146968467</v>
      </c>
      <c r="D345">
        <v>574.4397340876346</v>
      </c>
      <c r="E345">
        <v>202.7717372946939</v>
      </c>
    </row>
    <row r="346" spans="1:5">
      <c r="A346">
        <v>344</v>
      </c>
      <c r="B346">
        <v>3805.734146968467</v>
      </c>
      <c r="C346">
        <v>3805.734146968467</v>
      </c>
      <c r="D346">
        <v>574.437934036173</v>
      </c>
      <c r="E346">
        <v>202.7699372432321</v>
      </c>
    </row>
    <row r="347" spans="1:5">
      <c r="A347">
        <v>345</v>
      </c>
      <c r="B347">
        <v>3805.734146968467</v>
      </c>
      <c r="C347">
        <v>3805.734146968467</v>
      </c>
      <c r="D347">
        <v>574.4396621010156</v>
      </c>
      <c r="E347">
        <v>202.7716653080744</v>
      </c>
    </row>
    <row r="348" spans="1:5">
      <c r="A348">
        <v>346</v>
      </c>
      <c r="B348">
        <v>3805.734146968467</v>
      </c>
      <c r="C348">
        <v>3805.734146968467</v>
      </c>
      <c r="D348">
        <v>574.4466819241919</v>
      </c>
      <c r="E348">
        <v>202.778685131251</v>
      </c>
    </row>
    <row r="349" spans="1:5">
      <c r="A349">
        <v>347</v>
      </c>
      <c r="B349">
        <v>3805.734146968467</v>
      </c>
      <c r="C349">
        <v>3805.734146968467</v>
      </c>
      <c r="D349">
        <v>574.4412252990024</v>
      </c>
      <c r="E349">
        <v>202.7732285060617</v>
      </c>
    </row>
    <row r="350" spans="1:5">
      <c r="A350">
        <v>348</v>
      </c>
      <c r="B350">
        <v>3805.734146968467</v>
      </c>
      <c r="C350">
        <v>3805.734146968467</v>
      </c>
      <c r="D350">
        <v>574.4336085246233</v>
      </c>
      <c r="E350">
        <v>202.7656117316826</v>
      </c>
    </row>
    <row r="351" spans="1:5">
      <c r="A351">
        <v>349</v>
      </c>
      <c r="B351">
        <v>3805.734146968467</v>
      </c>
      <c r="C351">
        <v>3805.734146968467</v>
      </c>
      <c r="D351">
        <v>574.4401860978495</v>
      </c>
      <c r="E351">
        <v>202.7721893049084</v>
      </c>
    </row>
    <row r="352" spans="1:5">
      <c r="A352">
        <v>350</v>
      </c>
      <c r="B352">
        <v>3805.734146968467</v>
      </c>
      <c r="C352">
        <v>3805.734146968467</v>
      </c>
      <c r="D352">
        <v>574.4405589647836</v>
      </c>
      <c r="E352">
        <v>202.7725621718431</v>
      </c>
    </row>
    <row r="353" spans="1:5">
      <c r="A353">
        <v>351</v>
      </c>
      <c r="B353">
        <v>3805.734146968467</v>
      </c>
      <c r="C353">
        <v>3805.734146968467</v>
      </c>
      <c r="D353">
        <v>574.4408853766696</v>
      </c>
      <c r="E353">
        <v>202.7728885837289</v>
      </c>
    </row>
    <row r="354" spans="1:5">
      <c r="A354">
        <v>352</v>
      </c>
      <c r="B354">
        <v>3805.734146968467</v>
      </c>
      <c r="C354">
        <v>3805.734146968467</v>
      </c>
      <c r="D354">
        <v>574.4403883817546</v>
      </c>
      <c r="E354">
        <v>202.7723915888138</v>
      </c>
    </row>
    <row r="355" spans="1:5">
      <c r="A355">
        <v>353</v>
      </c>
      <c r="B355">
        <v>3805.734146968467</v>
      </c>
      <c r="C355">
        <v>3805.734146968467</v>
      </c>
      <c r="D355">
        <v>574.4398901183547</v>
      </c>
      <c r="E355">
        <v>202.771893325414</v>
      </c>
    </row>
    <row r="356" spans="1:5">
      <c r="A356">
        <v>354</v>
      </c>
      <c r="B356">
        <v>3805.734146968467</v>
      </c>
      <c r="C356">
        <v>3805.734146968467</v>
      </c>
      <c r="D356">
        <v>574.4364177364673</v>
      </c>
      <c r="E356">
        <v>202.7684209435269</v>
      </c>
    </row>
    <row r="357" spans="1:5">
      <c r="A357">
        <v>355</v>
      </c>
      <c r="B357">
        <v>3805.734146968467</v>
      </c>
      <c r="C357">
        <v>3805.734146968467</v>
      </c>
      <c r="D357">
        <v>574.4408918816075</v>
      </c>
      <c r="E357">
        <v>202.7728950886666</v>
      </c>
    </row>
    <row r="358" spans="1:5">
      <c r="A358">
        <v>356</v>
      </c>
      <c r="B358">
        <v>3805.734146968467</v>
      </c>
      <c r="C358">
        <v>3805.734146968467</v>
      </c>
      <c r="D358">
        <v>574.4437999569257</v>
      </c>
      <c r="E358">
        <v>202.7758031639849</v>
      </c>
    </row>
    <row r="359" spans="1:5">
      <c r="A359">
        <v>357</v>
      </c>
      <c r="B359">
        <v>3805.734146968467</v>
      </c>
      <c r="C359">
        <v>3805.734146968467</v>
      </c>
      <c r="D359">
        <v>574.4408311340795</v>
      </c>
      <c r="E359">
        <v>202.7728343411389</v>
      </c>
    </row>
    <row r="360" spans="1:5">
      <c r="A360">
        <v>358</v>
      </c>
      <c r="B360">
        <v>3805.734146968467</v>
      </c>
      <c r="C360">
        <v>3805.734146968467</v>
      </c>
      <c r="D360">
        <v>574.4417837567574</v>
      </c>
      <c r="E360">
        <v>202.7737869638166</v>
      </c>
    </row>
    <row r="361" spans="1:5">
      <c r="A361">
        <v>359</v>
      </c>
      <c r="B361">
        <v>3805.734146968467</v>
      </c>
      <c r="C361">
        <v>3805.734146968467</v>
      </c>
      <c r="D361">
        <v>574.4408577356245</v>
      </c>
      <c r="E361">
        <v>202.7728609426837</v>
      </c>
    </row>
    <row r="362" spans="1:5">
      <c r="A362">
        <v>360</v>
      </c>
      <c r="B362">
        <v>3805.734146968467</v>
      </c>
      <c r="C362">
        <v>3805.734146968467</v>
      </c>
      <c r="D362">
        <v>574.4405040246814</v>
      </c>
      <c r="E362">
        <v>202.7725072317408</v>
      </c>
    </row>
    <row r="363" spans="1:5">
      <c r="A363">
        <v>361</v>
      </c>
      <c r="B363">
        <v>3805.734146968467</v>
      </c>
      <c r="C363">
        <v>3805.734146968467</v>
      </c>
      <c r="D363">
        <v>574.4413878896011</v>
      </c>
      <c r="E363">
        <v>202.7733910966603</v>
      </c>
    </row>
    <row r="364" spans="1:5">
      <c r="A364">
        <v>362</v>
      </c>
      <c r="B364">
        <v>3805.734146968467</v>
      </c>
      <c r="C364">
        <v>3805.734146968467</v>
      </c>
      <c r="D364">
        <v>574.4410839851188</v>
      </c>
      <c r="E364">
        <v>202.773087192178</v>
      </c>
    </row>
    <row r="365" spans="1:5">
      <c r="A365">
        <v>363</v>
      </c>
      <c r="B365">
        <v>3805.734146968467</v>
      </c>
      <c r="C365">
        <v>3805.734146968467</v>
      </c>
      <c r="D365">
        <v>574.4412534552497</v>
      </c>
      <c r="E365">
        <v>202.7732566623087</v>
      </c>
    </row>
    <row r="366" spans="1:5">
      <c r="A366">
        <v>364</v>
      </c>
      <c r="B366">
        <v>3805.734146968467</v>
      </c>
      <c r="C366">
        <v>3805.734146968467</v>
      </c>
      <c r="D366">
        <v>574.4414917887326</v>
      </c>
      <c r="E366">
        <v>202.7734949957922</v>
      </c>
    </row>
    <row r="367" spans="1:5">
      <c r="A367">
        <v>365</v>
      </c>
      <c r="B367">
        <v>3805.734146968467</v>
      </c>
      <c r="C367">
        <v>3805.734146968467</v>
      </c>
      <c r="D367">
        <v>574.4399061779623</v>
      </c>
      <c r="E367">
        <v>202.7719093850214</v>
      </c>
    </row>
    <row r="368" spans="1:5">
      <c r="A368">
        <v>366</v>
      </c>
      <c r="B368">
        <v>3805.734146968467</v>
      </c>
      <c r="C368">
        <v>3805.734146968467</v>
      </c>
      <c r="D368">
        <v>574.4400263738116</v>
      </c>
      <c r="E368">
        <v>202.7720295808708</v>
      </c>
    </row>
    <row r="369" spans="1:5">
      <c r="A369">
        <v>367</v>
      </c>
      <c r="B369">
        <v>3805.734146968467</v>
      </c>
      <c r="C369">
        <v>3805.734146968467</v>
      </c>
      <c r="D369">
        <v>574.4403020247764</v>
      </c>
      <c r="E369">
        <v>202.7723052318356</v>
      </c>
    </row>
    <row r="370" spans="1:5">
      <c r="A370">
        <v>368</v>
      </c>
      <c r="B370">
        <v>3805.734146968467</v>
      </c>
      <c r="C370">
        <v>3805.734146968467</v>
      </c>
      <c r="D370">
        <v>574.4408223434193</v>
      </c>
      <c r="E370">
        <v>202.7728255504787</v>
      </c>
    </row>
    <row r="371" spans="1:5">
      <c r="A371">
        <v>369</v>
      </c>
      <c r="B371">
        <v>3805.734146968467</v>
      </c>
      <c r="C371">
        <v>3805.734146968467</v>
      </c>
      <c r="D371">
        <v>574.4408795549923</v>
      </c>
      <c r="E371">
        <v>202.7728827620514</v>
      </c>
    </row>
    <row r="372" spans="1:5">
      <c r="A372">
        <v>370</v>
      </c>
      <c r="B372">
        <v>3805.734146968467</v>
      </c>
      <c r="C372">
        <v>3805.734146968467</v>
      </c>
      <c r="D372">
        <v>574.4410356372874</v>
      </c>
      <c r="E372">
        <v>202.7730388443467</v>
      </c>
    </row>
    <row r="373" spans="1:5">
      <c r="A373">
        <v>371</v>
      </c>
      <c r="B373">
        <v>3805.734146968467</v>
      </c>
      <c r="C373">
        <v>3805.734146968467</v>
      </c>
      <c r="D373">
        <v>574.4410240364921</v>
      </c>
      <c r="E373">
        <v>202.7730272435518</v>
      </c>
    </row>
    <row r="374" spans="1:5">
      <c r="A374">
        <v>372</v>
      </c>
      <c r="B374">
        <v>3805.734146968467</v>
      </c>
      <c r="C374">
        <v>3805.734146968467</v>
      </c>
      <c r="D374">
        <v>574.4410535844274</v>
      </c>
      <c r="E374">
        <v>202.7730567914869</v>
      </c>
    </row>
    <row r="375" spans="1:5">
      <c r="A375">
        <v>373</v>
      </c>
      <c r="B375">
        <v>3805.734146968467</v>
      </c>
      <c r="C375">
        <v>3805.734146968467</v>
      </c>
      <c r="D375">
        <v>574.4415252137188</v>
      </c>
      <c r="E375">
        <v>202.7735284207782</v>
      </c>
    </row>
    <row r="376" spans="1:5">
      <c r="A376">
        <v>374</v>
      </c>
      <c r="B376">
        <v>3805.734146968467</v>
      </c>
      <c r="C376">
        <v>3805.734146968467</v>
      </c>
      <c r="D376">
        <v>574.4422561066822</v>
      </c>
      <c r="E376">
        <v>202.7742593137411</v>
      </c>
    </row>
    <row r="377" spans="1:5">
      <c r="A377">
        <v>375</v>
      </c>
      <c r="B377">
        <v>3805.734146968467</v>
      </c>
      <c r="C377">
        <v>3805.734146968467</v>
      </c>
      <c r="D377">
        <v>574.4417086949553</v>
      </c>
      <c r="E377">
        <v>202.7737119020143</v>
      </c>
    </row>
    <row r="378" spans="1:5">
      <c r="A378">
        <v>376</v>
      </c>
      <c r="B378">
        <v>3805.734146968467</v>
      </c>
      <c r="C378">
        <v>3805.734146968467</v>
      </c>
      <c r="D378">
        <v>574.4420433794163</v>
      </c>
      <c r="E378">
        <v>202.7740465864758</v>
      </c>
    </row>
    <row r="379" spans="1:5">
      <c r="A379">
        <v>377</v>
      </c>
      <c r="B379">
        <v>3805.734146968467</v>
      </c>
      <c r="C379">
        <v>3805.734146968467</v>
      </c>
      <c r="D379">
        <v>574.4420606959237</v>
      </c>
      <c r="E379">
        <v>202.7740639029833</v>
      </c>
    </row>
    <row r="380" spans="1:5">
      <c r="A380">
        <v>378</v>
      </c>
      <c r="B380">
        <v>3805.734146968467</v>
      </c>
      <c r="C380">
        <v>3805.734146968467</v>
      </c>
      <c r="D380">
        <v>574.4418849613683</v>
      </c>
      <c r="E380">
        <v>202.7738881684272</v>
      </c>
    </row>
    <row r="381" spans="1:5">
      <c r="A381">
        <v>379</v>
      </c>
      <c r="B381">
        <v>3805.734146968467</v>
      </c>
      <c r="C381">
        <v>3805.734146968467</v>
      </c>
      <c r="D381">
        <v>574.4420219876947</v>
      </c>
      <c r="E381">
        <v>202.7740251947538</v>
      </c>
    </row>
    <row r="382" spans="1:5">
      <c r="A382">
        <v>380</v>
      </c>
      <c r="B382">
        <v>3805.734146968467</v>
      </c>
      <c r="C382">
        <v>3805.734146968467</v>
      </c>
      <c r="D382">
        <v>574.4425098582026</v>
      </c>
      <c r="E382">
        <v>202.7745130652616</v>
      </c>
    </row>
    <row r="383" spans="1:5">
      <c r="A383">
        <v>381</v>
      </c>
      <c r="B383">
        <v>3805.734146968467</v>
      </c>
      <c r="C383">
        <v>3805.734146968467</v>
      </c>
      <c r="D383">
        <v>574.4421444654224</v>
      </c>
      <c r="E383">
        <v>202.7741476724815</v>
      </c>
    </row>
    <row r="384" spans="1:5">
      <c r="A384">
        <v>382</v>
      </c>
      <c r="B384">
        <v>3805.734146968467</v>
      </c>
      <c r="C384">
        <v>3805.734146968467</v>
      </c>
      <c r="D384">
        <v>574.4420534039923</v>
      </c>
      <c r="E384">
        <v>202.7740566110516</v>
      </c>
    </row>
    <row r="385" spans="1:5">
      <c r="A385">
        <v>383</v>
      </c>
      <c r="B385">
        <v>3805.734146968467</v>
      </c>
      <c r="C385">
        <v>3805.734146968467</v>
      </c>
      <c r="D385">
        <v>574.4418556436511</v>
      </c>
      <c r="E385">
        <v>202.7738588507108</v>
      </c>
    </row>
    <row r="386" spans="1:5">
      <c r="A386">
        <v>384</v>
      </c>
      <c r="B386">
        <v>3805.734146968467</v>
      </c>
      <c r="C386">
        <v>3805.734146968467</v>
      </c>
      <c r="D386">
        <v>574.4418803820137</v>
      </c>
      <c r="E386">
        <v>202.7738835890731</v>
      </c>
    </row>
    <row r="387" spans="1:5">
      <c r="A387">
        <v>385</v>
      </c>
      <c r="B387">
        <v>3805.734146968467</v>
      </c>
      <c r="C387">
        <v>3805.734146968467</v>
      </c>
      <c r="D387">
        <v>574.442335422714</v>
      </c>
      <c r="E387">
        <v>202.7743386297733</v>
      </c>
    </row>
    <row r="388" spans="1:5">
      <c r="A388">
        <v>386</v>
      </c>
      <c r="B388">
        <v>3805.734146968467</v>
      </c>
      <c r="C388">
        <v>3805.734146968467</v>
      </c>
      <c r="D388">
        <v>574.4423221941399</v>
      </c>
      <c r="E388">
        <v>202.7743254011993</v>
      </c>
    </row>
    <row r="389" spans="1:5">
      <c r="A389">
        <v>387</v>
      </c>
      <c r="B389">
        <v>3805.734146968467</v>
      </c>
      <c r="C389">
        <v>3805.734146968467</v>
      </c>
      <c r="D389">
        <v>574.4421852004792</v>
      </c>
      <c r="E389">
        <v>202.7741884075381</v>
      </c>
    </row>
    <row r="390" spans="1:5">
      <c r="A390">
        <v>388</v>
      </c>
      <c r="B390">
        <v>3805.734146968467</v>
      </c>
      <c r="C390">
        <v>3805.734146968467</v>
      </c>
      <c r="D390">
        <v>574.442545635396</v>
      </c>
      <c r="E390">
        <v>202.7745488424553</v>
      </c>
    </row>
    <row r="391" spans="1:5">
      <c r="A391">
        <v>389</v>
      </c>
      <c r="B391">
        <v>3805.734146968467</v>
      </c>
      <c r="C391">
        <v>3805.734146968467</v>
      </c>
      <c r="D391">
        <v>574.4422093767046</v>
      </c>
      <c r="E391">
        <v>202.774212583764</v>
      </c>
    </row>
    <row r="392" spans="1:5">
      <c r="A392">
        <v>390</v>
      </c>
      <c r="B392">
        <v>3805.734146968467</v>
      </c>
      <c r="C392">
        <v>3805.734146968467</v>
      </c>
      <c r="D392">
        <v>574.4423526176419</v>
      </c>
      <c r="E392">
        <v>202.7743558247014</v>
      </c>
    </row>
    <row r="393" spans="1:5">
      <c r="A393">
        <v>391</v>
      </c>
      <c r="B393">
        <v>3805.734146968467</v>
      </c>
      <c r="C393">
        <v>3805.734146968467</v>
      </c>
      <c r="D393">
        <v>574.4422427726175</v>
      </c>
      <c r="E393">
        <v>202.7742459796766</v>
      </c>
    </row>
    <row r="394" spans="1:5">
      <c r="A394">
        <v>392</v>
      </c>
      <c r="B394">
        <v>3805.734146968467</v>
      </c>
      <c r="C394">
        <v>3805.734146968467</v>
      </c>
      <c r="D394">
        <v>574.4421292907508</v>
      </c>
      <c r="E394">
        <v>202.7741324978101</v>
      </c>
    </row>
    <row r="395" spans="1:5">
      <c r="A395">
        <v>393</v>
      </c>
      <c r="B395">
        <v>3805.734146968467</v>
      </c>
      <c r="C395">
        <v>3805.734146968467</v>
      </c>
      <c r="D395">
        <v>574.442091408269</v>
      </c>
      <c r="E395">
        <v>202.7740946153277</v>
      </c>
    </row>
    <row r="396" spans="1:5">
      <c r="A396">
        <v>394</v>
      </c>
      <c r="B396">
        <v>3805.734146968467</v>
      </c>
      <c r="C396">
        <v>3805.734146968467</v>
      </c>
      <c r="D396">
        <v>574.4422183865946</v>
      </c>
      <c r="E396">
        <v>202.7742215936539</v>
      </c>
    </row>
    <row r="397" spans="1:5">
      <c r="A397">
        <v>395</v>
      </c>
      <c r="B397">
        <v>3805.734146968467</v>
      </c>
      <c r="C397">
        <v>3805.734146968467</v>
      </c>
      <c r="D397">
        <v>574.4420284243579</v>
      </c>
      <c r="E397">
        <v>202.7740316314166</v>
      </c>
    </row>
    <row r="398" spans="1:5">
      <c r="A398">
        <v>396</v>
      </c>
      <c r="B398">
        <v>3805.734146968467</v>
      </c>
      <c r="C398">
        <v>3805.734146968467</v>
      </c>
      <c r="D398">
        <v>574.4419893678897</v>
      </c>
      <c r="E398">
        <v>202.7739925749491</v>
      </c>
    </row>
    <row r="399" spans="1:5">
      <c r="A399">
        <v>397</v>
      </c>
      <c r="B399">
        <v>3805.734146968467</v>
      </c>
      <c r="C399">
        <v>3805.734146968467</v>
      </c>
      <c r="D399">
        <v>574.4420493244857</v>
      </c>
      <c r="E399">
        <v>202.7740525315444</v>
      </c>
    </row>
    <row r="400" spans="1:5">
      <c r="A400">
        <v>398</v>
      </c>
      <c r="B400">
        <v>3805.734146968467</v>
      </c>
      <c r="C400">
        <v>3805.734146968467</v>
      </c>
      <c r="D400">
        <v>574.4421295002279</v>
      </c>
      <c r="E400">
        <v>202.7741327072876</v>
      </c>
    </row>
    <row r="401" spans="1:5">
      <c r="A401">
        <v>399</v>
      </c>
      <c r="B401">
        <v>3805.734146968467</v>
      </c>
      <c r="C401">
        <v>3805.734146968467</v>
      </c>
      <c r="D401">
        <v>574.4421952848256</v>
      </c>
      <c r="E401">
        <v>202.7741984918854</v>
      </c>
    </row>
    <row r="402" spans="1:5">
      <c r="A402">
        <v>400</v>
      </c>
      <c r="B402">
        <v>3805.734146968467</v>
      </c>
      <c r="C402">
        <v>3805.734146968467</v>
      </c>
      <c r="D402">
        <v>574.4422806916741</v>
      </c>
      <c r="E402">
        <v>202.7742838987333</v>
      </c>
    </row>
    <row r="403" spans="1:5">
      <c r="A403">
        <v>401</v>
      </c>
      <c r="B403">
        <v>3805.734146968467</v>
      </c>
      <c r="C403">
        <v>3805.734146968467</v>
      </c>
      <c r="D403">
        <v>574.4422456128259</v>
      </c>
      <c r="E403">
        <v>202.7742488198851</v>
      </c>
    </row>
    <row r="404" spans="1:5">
      <c r="A404">
        <v>402</v>
      </c>
      <c r="B404">
        <v>3805.734146968467</v>
      </c>
      <c r="C404">
        <v>3805.734146968467</v>
      </c>
      <c r="D404">
        <v>574.4422712319707</v>
      </c>
      <c r="E404">
        <v>202.7742744390301</v>
      </c>
    </row>
    <row r="405" spans="1:5">
      <c r="A405">
        <v>403</v>
      </c>
      <c r="B405">
        <v>3805.734146968467</v>
      </c>
      <c r="C405">
        <v>3805.734146968467</v>
      </c>
      <c r="D405">
        <v>574.442255276969</v>
      </c>
      <c r="E405">
        <v>202.7742584840281</v>
      </c>
    </row>
    <row r="406" spans="1:5">
      <c r="A406">
        <v>404</v>
      </c>
      <c r="B406">
        <v>3805.734146968467</v>
      </c>
      <c r="C406">
        <v>3805.734146968467</v>
      </c>
      <c r="D406">
        <v>574.4423879361567</v>
      </c>
      <c r="E406">
        <v>202.774391143216</v>
      </c>
    </row>
    <row r="407" spans="1:5">
      <c r="A407">
        <v>405</v>
      </c>
      <c r="B407">
        <v>3805.734146968467</v>
      </c>
      <c r="C407">
        <v>3805.734146968467</v>
      </c>
      <c r="D407">
        <v>574.442481974698</v>
      </c>
      <c r="E407">
        <v>202.7744851817574</v>
      </c>
    </row>
    <row r="408" spans="1:5">
      <c r="A408">
        <v>406</v>
      </c>
      <c r="B408">
        <v>3805.734146968467</v>
      </c>
      <c r="C408">
        <v>3805.734146968467</v>
      </c>
      <c r="D408">
        <v>574.4422655650392</v>
      </c>
      <c r="E408">
        <v>202.7742687720983</v>
      </c>
    </row>
    <row r="409" spans="1:5">
      <c r="A409">
        <v>407</v>
      </c>
      <c r="B409">
        <v>3805.734146968467</v>
      </c>
      <c r="C409">
        <v>3805.734146968467</v>
      </c>
      <c r="D409">
        <v>574.4422879882525</v>
      </c>
      <c r="E409">
        <v>202.7742911953119</v>
      </c>
    </row>
    <row r="410" spans="1:5">
      <c r="A410">
        <v>408</v>
      </c>
      <c r="B410">
        <v>3805.734146968467</v>
      </c>
      <c r="C410">
        <v>3805.734146968467</v>
      </c>
      <c r="D410">
        <v>574.4422216266279</v>
      </c>
      <c r="E410">
        <v>202.774224833687</v>
      </c>
    </row>
    <row r="411" spans="1:5">
      <c r="A411">
        <v>409</v>
      </c>
      <c r="B411">
        <v>3805.734146968467</v>
      </c>
      <c r="C411">
        <v>3805.734146968467</v>
      </c>
      <c r="D411">
        <v>574.4422141285734</v>
      </c>
      <c r="E411">
        <v>202.7742173356328</v>
      </c>
    </row>
    <row r="412" spans="1:5">
      <c r="A412">
        <v>410</v>
      </c>
      <c r="B412">
        <v>3805.734146968467</v>
      </c>
      <c r="C412">
        <v>3805.734146968467</v>
      </c>
      <c r="D412">
        <v>574.4421866066535</v>
      </c>
      <c r="E412">
        <v>202.7741898137131</v>
      </c>
    </row>
    <row r="413" spans="1:5">
      <c r="A413">
        <v>411</v>
      </c>
      <c r="B413">
        <v>3805.734146968467</v>
      </c>
      <c r="C413">
        <v>3805.734146968467</v>
      </c>
      <c r="D413">
        <v>574.4422360058711</v>
      </c>
      <c r="E413">
        <v>202.7742392129306</v>
      </c>
    </row>
    <row r="414" spans="1:5">
      <c r="A414">
        <v>412</v>
      </c>
      <c r="B414">
        <v>3805.734146968467</v>
      </c>
      <c r="C414">
        <v>3805.734146968467</v>
      </c>
      <c r="D414">
        <v>574.4422895893988</v>
      </c>
      <c r="E414">
        <v>202.774292796458</v>
      </c>
    </row>
    <row r="415" spans="1:5">
      <c r="A415">
        <v>413</v>
      </c>
      <c r="B415">
        <v>3805.734146968467</v>
      </c>
      <c r="C415">
        <v>3805.734146968467</v>
      </c>
      <c r="D415">
        <v>574.442261208633</v>
      </c>
      <c r="E415">
        <v>202.774264415692</v>
      </c>
    </row>
    <row r="416" spans="1:5">
      <c r="A416">
        <v>414</v>
      </c>
      <c r="B416">
        <v>3805.734146968467</v>
      </c>
      <c r="C416">
        <v>3805.734146968467</v>
      </c>
      <c r="D416">
        <v>574.442272243848</v>
      </c>
      <c r="E416">
        <v>202.7742754509075</v>
      </c>
    </row>
    <row r="417" spans="1:5">
      <c r="A417">
        <v>415</v>
      </c>
      <c r="B417">
        <v>3805.734146968467</v>
      </c>
      <c r="C417">
        <v>3805.734146968467</v>
      </c>
      <c r="D417">
        <v>574.4422256516656</v>
      </c>
      <c r="E417">
        <v>202.7742288587252</v>
      </c>
    </row>
    <row r="418" spans="1:5">
      <c r="A418">
        <v>416</v>
      </c>
      <c r="B418">
        <v>3805.734146968467</v>
      </c>
      <c r="C418">
        <v>3805.734146968467</v>
      </c>
      <c r="D418">
        <v>574.4422589858029</v>
      </c>
      <c r="E418">
        <v>202.7742621928623</v>
      </c>
    </row>
    <row r="419" spans="1:5">
      <c r="A419">
        <v>417</v>
      </c>
      <c r="B419">
        <v>3805.734146968467</v>
      </c>
      <c r="C419">
        <v>3805.734146968467</v>
      </c>
      <c r="D419">
        <v>574.4423006368435</v>
      </c>
      <c r="E419">
        <v>202.7743038439029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1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0.3782956139688734</v>
      </c>
      <c r="I2">
        <v>0.1503353213335331</v>
      </c>
      <c r="J2">
        <v>0</v>
      </c>
      <c r="K2">
        <v>3.151241883735947</v>
      </c>
      <c r="L2">
        <v>998.1283006774964</v>
      </c>
      <c r="M2">
        <v>477.0860814718358</v>
      </c>
      <c r="N2">
        <v>967.2666601013794</v>
      </c>
    </row>
    <row r="3" spans="1:15">
      <c r="A3">
        <v>1</v>
      </c>
      <c r="B3">
        <v>1</v>
      </c>
      <c r="C3">
        <v>48.39999999999999</v>
      </c>
      <c r="D3">
        <v>0.4693251112362417</v>
      </c>
      <c r="E3">
        <v>23.50077714982717</v>
      </c>
      <c r="F3">
        <v>742.6629931534095</v>
      </c>
      <c r="G3">
        <v>38525.3180646188</v>
      </c>
      <c r="H3">
        <v>0.3651823507078592</v>
      </c>
      <c r="I3">
        <v>0.1451240881780835</v>
      </c>
      <c r="J3">
        <v>4.346390801766906</v>
      </c>
      <c r="K3">
        <v>3.151241883735947</v>
      </c>
      <c r="L3">
        <v>998.1283006774964</v>
      </c>
      <c r="M3">
        <v>494.2176744208903</v>
      </c>
      <c r="N3">
        <v>7231.134548533269</v>
      </c>
    </row>
    <row r="4" spans="1:15">
      <c r="A4">
        <v>2</v>
      </c>
      <c r="B4">
        <v>1.24</v>
      </c>
      <c r="C4">
        <v>54.99999999999999</v>
      </c>
      <c r="D4">
        <v>0.4930065000900758</v>
      </c>
      <c r="E4">
        <v>23.99415084120211</v>
      </c>
      <c r="F4">
        <v>652.2674618897853</v>
      </c>
      <c r="G4">
        <v>38384.96113524516</v>
      </c>
      <c r="H4">
        <v>0.3757425125532198</v>
      </c>
      <c r="I4">
        <v>0.1493207144823129</v>
      </c>
      <c r="J4">
        <v>5.089644965526121</v>
      </c>
      <c r="K4">
        <v>3.151241883735947</v>
      </c>
      <c r="L4">
        <v>998.1283006774964</v>
      </c>
      <c r="M4">
        <v>480.3277938394817</v>
      </c>
      <c r="N4">
        <v>6741.169028401455</v>
      </c>
    </row>
    <row r="5" spans="1:15">
      <c r="A5">
        <v>3</v>
      </c>
      <c r="B5">
        <v>1.456140350877194</v>
      </c>
      <c r="C5">
        <v>62.69999999999999</v>
      </c>
      <c r="D5">
        <v>0.4987933740885049</v>
      </c>
      <c r="E5">
        <v>24.6470950418281</v>
      </c>
      <c r="F5">
        <v>573.2837140131583</v>
      </c>
      <c r="G5">
        <v>38525.31806461881</v>
      </c>
      <c r="H5">
        <v>0.3795176959677884</v>
      </c>
      <c r="I5">
        <v>0.1508209788014464</v>
      </c>
      <c r="J5">
        <v>5.749668659794867</v>
      </c>
      <c r="K5">
        <v>3.151241883735947</v>
      </c>
      <c r="L5">
        <v>998.1283006774964</v>
      </c>
      <c r="M5">
        <v>475.5498202690138</v>
      </c>
      <c r="N5">
        <v>6114.058526831349</v>
      </c>
    </row>
    <row r="6" spans="1:15">
      <c r="A6">
        <v>4</v>
      </c>
      <c r="B6">
        <v>1.580645161290323</v>
      </c>
      <c r="C6">
        <v>68.19999999999999</v>
      </c>
      <c r="D6">
        <v>0.5024191091234451</v>
      </c>
      <c r="E6">
        <v>25.05634051868865</v>
      </c>
      <c r="F6">
        <v>527.0511564314519</v>
      </c>
      <c r="G6">
        <v>38525.3180646188</v>
      </c>
      <c r="H6">
        <v>0.3883416543282471</v>
      </c>
      <c r="I6">
        <v>0.15432763488354</v>
      </c>
      <c r="J6">
        <v>6.296574710333357</v>
      </c>
      <c r="K6">
        <v>3.151241883735947</v>
      </c>
      <c r="L6">
        <v>998.1283006774964</v>
      </c>
      <c r="M6">
        <v>464.7443046473739</v>
      </c>
      <c r="N6">
        <v>5908.727342600841</v>
      </c>
    </row>
    <row r="7" spans="1:15">
      <c r="A7">
        <v>5</v>
      </c>
      <c r="B7">
        <v>1.705882352941176</v>
      </c>
      <c r="C7">
        <v>74.80000000000001</v>
      </c>
      <c r="D7">
        <v>0.4935937613016599</v>
      </c>
      <c r="E7">
        <v>25.64517987949601</v>
      </c>
      <c r="F7">
        <v>480.5466426286766</v>
      </c>
      <c r="G7">
        <v>38525.3180646188</v>
      </c>
      <c r="H7">
        <v>0.3876454204126482</v>
      </c>
      <c r="I7">
        <v>0.1540509503396016</v>
      </c>
      <c r="J7">
        <v>6.672593534796079</v>
      </c>
      <c r="K7">
        <v>3.151241883735947</v>
      </c>
      <c r="L7">
        <v>998.1283006774964</v>
      </c>
      <c r="M7">
        <v>465.5790126819292</v>
      </c>
      <c r="N7">
        <v>5432.195690135261</v>
      </c>
    </row>
    <row r="8" spans="1:15">
      <c r="A8">
        <v>6</v>
      </c>
      <c r="B8">
        <v>1.777777777777778</v>
      </c>
      <c r="C8">
        <v>79.2</v>
      </c>
      <c r="D8">
        <v>0.4895030130874515</v>
      </c>
      <c r="E8">
        <v>25.98661140611251</v>
      </c>
      <c r="F8">
        <v>453.8496069270835</v>
      </c>
      <c r="G8">
        <v>38525.3180646188</v>
      </c>
      <c r="H8">
        <v>0.3929885959542477</v>
      </c>
      <c r="I8">
        <v>0.1561743374007424</v>
      </c>
      <c r="J8">
        <v>6.984239279401573</v>
      </c>
      <c r="K8">
        <v>3.151241883735947</v>
      </c>
      <c r="L8">
        <v>998.1283006774964</v>
      </c>
      <c r="M8">
        <v>459.2488788845256</v>
      </c>
      <c r="N8">
        <v>5289.284502471278</v>
      </c>
    </row>
    <row r="9" spans="1:15">
      <c r="A9">
        <v>7</v>
      </c>
      <c r="B9">
        <v>1.857142857142857</v>
      </c>
      <c r="C9">
        <v>84.7</v>
      </c>
      <c r="D9">
        <v>0.4819896588594724</v>
      </c>
      <c r="E9">
        <v>26.52322843847671</v>
      </c>
      <c r="F9">
        <v>424.3788532305196</v>
      </c>
      <c r="G9">
        <v>38525.3180646188</v>
      </c>
      <c r="H9">
        <v>0.3876533251577254</v>
      </c>
      <c r="I9">
        <v>0.1540540916987593</v>
      </c>
      <c r="J9">
        <v>7.155090788447463</v>
      </c>
      <c r="K9">
        <v>3.151241883735947</v>
      </c>
      <c r="L9">
        <v>998.1283006774964</v>
      </c>
      <c r="M9">
        <v>465.5695189328245</v>
      </c>
      <c r="N9">
        <v>4861.636183772863</v>
      </c>
    </row>
    <row r="10" spans="1:15">
      <c r="A10">
        <v>8</v>
      </c>
      <c r="B10">
        <v>1.9</v>
      </c>
      <c r="C10">
        <v>88</v>
      </c>
      <c r="D10">
        <v>0.4780673541966012</v>
      </c>
      <c r="E10">
        <v>26.80299517892112</v>
      </c>
      <c r="F10">
        <v>408.4646462343752</v>
      </c>
      <c r="G10">
        <v>38525.3180646188</v>
      </c>
      <c r="H10">
        <v>0.3896789285023055</v>
      </c>
      <c r="I10">
        <v>0.1548590699180594</v>
      </c>
      <c r="J10">
        <v>7.29143326923322</v>
      </c>
      <c r="K10">
        <v>3.151241883735947</v>
      </c>
      <c r="L10">
        <v>998.1283006774964</v>
      </c>
      <c r="M10">
        <v>463.1494261186982</v>
      </c>
      <c r="N10">
        <v>4742.399929756046</v>
      </c>
    </row>
    <row r="11" spans="1:15">
      <c r="A11">
        <v>9</v>
      </c>
      <c r="B11">
        <v>1.952380952380952</v>
      </c>
      <c r="C11">
        <v>92.39999999999999</v>
      </c>
      <c r="D11">
        <v>0.4728532669623376</v>
      </c>
      <c r="E11">
        <v>27.29886660696676</v>
      </c>
      <c r="F11">
        <v>389.0139487946431</v>
      </c>
      <c r="G11">
        <v>38525.3180646188</v>
      </c>
      <c r="H11">
        <v>0.3796269964976084</v>
      </c>
      <c r="I11">
        <v>0.150864415018166</v>
      </c>
      <c r="J11">
        <v>7.328075695618321</v>
      </c>
      <c r="K11">
        <v>3.151241883735947</v>
      </c>
      <c r="L11">
        <v>998.1283006774964</v>
      </c>
      <c r="M11">
        <v>475.4129020630098</v>
      </c>
      <c r="N11">
        <v>4340.256427510416</v>
      </c>
    </row>
    <row r="12" spans="1:15">
      <c r="A12">
        <v>10</v>
      </c>
      <c r="B12">
        <v>2</v>
      </c>
      <c r="C12">
        <v>96.79999999999998</v>
      </c>
      <c r="D12">
        <v>0.4693251112362417</v>
      </c>
      <c r="E12">
        <v>27.88617705985624</v>
      </c>
      <c r="F12">
        <v>371.3314965767048</v>
      </c>
      <c r="G12">
        <v>38525.3180646188</v>
      </c>
      <c r="H12">
        <v>0.3666625402337853</v>
      </c>
      <c r="I12">
        <v>0.1457123180168596</v>
      </c>
      <c r="J12">
        <v>7.253325423154827</v>
      </c>
      <c r="K12">
        <v>3.151241883735947</v>
      </c>
      <c r="L12">
        <v>998.1283006774964</v>
      </c>
      <c r="M12">
        <v>492.2225542628863</v>
      </c>
      <c r="N12">
        <v>3755.502493795977</v>
      </c>
    </row>
    <row r="13" spans="1:15">
      <c r="A13">
        <v>11</v>
      </c>
      <c r="B13">
        <v>2.329344641078937</v>
      </c>
      <c r="C13">
        <v>112.5240875917001</v>
      </c>
      <c r="D13">
        <v>0.4686607405589837</v>
      </c>
      <c r="E13">
        <v>29.35193179191857</v>
      </c>
      <c r="F13">
        <v>319.4887977767174</v>
      </c>
      <c r="G13">
        <v>38535.91125855737</v>
      </c>
      <c r="H13">
        <v>0.3652935463038903</v>
      </c>
      <c r="I13">
        <v>0.1451682774973432</v>
      </c>
      <c r="J13">
        <v>7.939282212106634</v>
      </c>
      <c r="K13">
        <v>3.151241883735947</v>
      </c>
      <c r="L13">
        <v>998.1283006774964</v>
      </c>
      <c r="M13">
        <v>494.067234235367</v>
      </c>
      <c r="N13">
        <v>3225.964092078945</v>
      </c>
    </row>
    <row r="14" spans="1:15">
      <c r="A14">
        <v>12</v>
      </c>
      <c r="B14">
        <v>2.425449695891861</v>
      </c>
      <c r="C14">
        <v>114.166970128635</v>
      </c>
      <c r="D14">
        <v>0.4602349035474544</v>
      </c>
      <c r="E14">
        <v>29.56804866065448</v>
      </c>
      <c r="F14">
        <v>315.4016959752821</v>
      </c>
      <c r="G14">
        <v>38652.4523332305</v>
      </c>
      <c r="H14">
        <v>0.3661294026014235</v>
      </c>
      <c r="I14">
        <v>0.1455004482136778</v>
      </c>
      <c r="J14">
        <v>7.928992637463385</v>
      </c>
      <c r="K14">
        <v>3.151241883735947</v>
      </c>
      <c r="L14">
        <v>998.1283006774964</v>
      </c>
      <c r="M14">
        <v>492.9393018535206</v>
      </c>
      <c r="N14">
        <v>3165.744632967042</v>
      </c>
    </row>
    <row r="15" spans="1:15">
      <c r="A15">
        <v>13</v>
      </c>
      <c r="B15">
        <v>2.445235129839541</v>
      </c>
      <c r="C15">
        <v>115.0529909854382</v>
      </c>
      <c r="D15">
        <v>0.4622139782148176</v>
      </c>
      <c r="E15">
        <v>29.61338401390702</v>
      </c>
      <c r="F15">
        <v>312.901043841938</v>
      </c>
      <c r="G15">
        <v>38635.94228033017</v>
      </c>
      <c r="H15">
        <v>0.3683565097669794</v>
      </c>
      <c r="I15">
        <v>0.1463855043946507</v>
      </c>
      <c r="J15">
        <v>8.027383301463766</v>
      </c>
      <c r="K15">
        <v>3.151241883735947</v>
      </c>
      <c r="L15">
        <v>998.1283006774964</v>
      </c>
      <c r="M15">
        <v>489.9589591088335</v>
      </c>
      <c r="N15">
        <v>3181.502836552853</v>
      </c>
    </row>
    <row r="16" spans="1:15">
      <c r="A16">
        <v>14</v>
      </c>
      <c r="B16">
        <v>2.537958289754016</v>
      </c>
      <c r="C16">
        <v>117.7110156079451</v>
      </c>
      <c r="D16">
        <v>0.4543527303455586</v>
      </c>
      <c r="E16">
        <v>29.92791402766314</v>
      </c>
      <c r="F16">
        <v>305.5946085883255</v>
      </c>
      <c r="G16">
        <v>38579.24380985731</v>
      </c>
      <c r="H16">
        <v>0.3692380303086789</v>
      </c>
      <c r="I16">
        <v>0.1467358221593959</v>
      </c>
      <c r="J16">
        <v>8.023373380383543</v>
      </c>
      <c r="K16">
        <v>3.151241883735947</v>
      </c>
      <c r="L16">
        <v>998.1283006774964</v>
      </c>
      <c r="M16">
        <v>488.7892288763246</v>
      </c>
      <c r="N16">
        <v>3107.670848845096</v>
      </c>
    </row>
    <row r="17" spans="1:14">
      <c r="A17">
        <v>15</v>
      </c>
      <c r="B17">
        <v>2.547442693901568</v>
      </c>
      <c r="C17">
        <v>118.2360948085267</v>
      </c>
      <c r="D17">
        <v>0.454264547024733</v>
      </c>
      <c r="E17">
        <v>29.95110933362325</v>
      </c>
      <c r="F17">
        <v>304.2374817901217</v>
      </c>
      <c r="G17">
        <v>38579.24380985731</v>
      </c>
      <c r="H17">
        <v>0.3708264797452275</v>
      </c>
      <c r="I17">
        <v>0.1473670746710501</v>
      </c>
      <c r="J17">
        <v>8.080637507810351</v>
      </c>
      <c r="K17">
        <v>3.151241883735947</v>
      </c>
      <c r="L17">
        <v>998.1283006774964</v>
      </c>
      <c r="M17">
        <v>486.695481483385</v>
      </c>
      <c r="N17">
        <v>3118.196139576027</v>
      </c>
    </row>
    <row r="18" spans="1:14">
      <c r="A18">
        <v>16</v>
      </c>
      <c r="B18">
        <v>2.664118026172626</v>
      </c>
      <c r="C18">
        <v>122.2303014466416</v>
      </c>
      <c r="D18">
        <v>0.4543240861825588</v>
      </c>
      <c r="E18">
        <v>30.35030573220729</v>
      </c>
      <c r="F18">
        <v>294.3008698124019</v>
      </c>
      <c r="G18">
        <v>38580.50839372622</v>
      </c>
      <c r="H18">
        <v>0.3719514015801171</v>
      </c>
      <c r="I18">
        <v>0.1478141205242889</v>
      </c>
      <c r="J18">
        <v>8.181556238815602</v>
      </c>
      <c r="K18">
        <v>3.151241883735947</v>
      </c>
      <c r="L18">
        <v>998.1283006774964</v>
      </c>
      <c r="M18">
        <v>485.2235301162518</v>
      </c>
      <c r="N18">
        <v>3015.492627932059</v>
      </c>
    </row>
    <row r="19" spans="1:14">
      <c r="A19">
        <v>17</v>
      </c>
      <c r="B19">
        <v>2.665297006477917</v>
      </c>
      <c r="C19">
        <v>122.4998215224114</v>
      </c>
      <c r="D19">
        <v>0.4540840647505737</v>
      </c>
      <c r="E19">
        <v>30.35638696013813</v>
      </c>
      <c r="F19">
        <v>293.6533587242619</v>
      </c>
      <c r="G19">
        <v>38580.50839372623</v>
      </c>
      <c r="H19">
        <v>0.3733374825187152</v>
      </c>
      <c r="I19">
        <v>0.1483649514501679</v>
      </c>
      <c r="J19">
        <v>8.205628512570405</v>
      </c>
      <c r="K19">
        <v>3.151241883735947</v>
      </c>
      <c r="L19">
        <v>998.1283006774964</v>
      </c>
      <c r="M19">
        <v>483.4220525857454</v>
      </c>
      <c r="N19">
        <v>3021.920470367484</v>
      </c>
    </row>
    <row r="20" spans="1:14">
      <c r="A20">
        <v>18</v>
      </c>
      <c r="B20">
        <v>2.810613701844547</v>
      </c>
      <c r="C20">
        <v>128.3893907164422</v>
      </c>
      <c r="D20">
        <v>0.4566732661061767</v>
      </c>
      <c r="E20">
        <v>30.92211318857001</v>
      </c>
      <c r="F20">
        <v>280.1872748156015</v>
      </c>
      <c r="G20">
        <v>38581.68732751963</v>
      </c>
      <c r="H20">
        <v>0.3729255986745649</v>
      </c>
      <c r="I20">
        <v>0.1482012681089502</v>
      </c>
      <c r="J20">
        <v>8.409841092265129</v>
      </c>
      <c r="K20">
        <v>3.151241883735947</v>
      </c>
      <c r="L20">
        <v>998.1283006774964</v>
      </c>
      <c r="M20">
        <v>483.9559760655861</v>
      </c>
      <c r="N20">
        <v>2874.378452244955</v>
      </c>
    </row>
    <row r="21" spans="1:14">
      <c r="A21">
        <v>19</v>
      </c>
      <c r="B21">
        <v>2.97781558167169</v>
      </c>
      <c r="C21">
        <v>136.0131451143162</v>
      </c>
      <c r="D21">
        <v>0.4590894429078707</v>
      </c>
      <c r="E21">
        <v>31.62516549956788</v>
      </c>
      <c r="F21">
        <v>264.4861049658471</v>
      </c>
      <c r="G21">
        <v>38582.71427824879</v>
      </c>
      <c r="H21">
        <v>0.3723352768905271</v>
      </c>
      <c r="I21">
        <v>0.147966673226492</v>
      </c>
      <c r="J21">
        <v>8.711080618287346</v>
      </c>
      <c r="K21">
        <v>3.151241883735947</v>
      </c>
      <c r="L21">
        <v>998.1283006774964</v>
      </c>
      <c r="M21">
        <v>484.7232677323133</v>
      </c>
      <c r="N21">
        <v>2717.197999485954</v>
      </c>
    </row>
    <row r="22" spans="1:14">
      <c r="A22">
        <v>20</v>
      </c>
      <c r="B22">
        <v>3.25488837652181</v>
      </c>
      <c r="C22">
        <v>151.8260800645637</v>
      </c>
      <c r="D22">
        <v>0.461139698268769</v>
      </c>
      <c r="E22">
        <v>33.06559850864397</v>
      </c>
      <c r="F22">
        <v>236.9441147672863</v>
      </c>
      <c r="G22">
        <v>38584.13260633915</v>
      </c>
      <c r="H22">
        <v>0.3692552764912211</v>
      </c>
      <c r="I22">
        <v>0.1467426758217132</v>
      </c>
      <c r="J22">
        <v>9.311419845512416</v>
      </c>
      <c r="K22">
        <v>3.151241883735947</v>
      </c>
      <c r="L22">
        <v>998.1283006774964</v>
      </c>
      <c r="M22">
        <v>488.7663998233558</v>
      </c>
      <c r="N22">
        <v>2437.05545343256</v>
      </c>
    </row>
    <row r="23" spans="1:14">
      <c r="A23">
        <v>21</v>
      </c>
      <c r="B23">
        <v>3.596295431567174</v>
      </c>
      <c r="C23">
        <v>167.930824685998</v>
      </c>
      <c r="D23">
        <v>0.4622739191264089</v>
      </c>
      <c r="E23">
        <v>34.54344921757371</v>
      </c>
      <c r="F23">
        <v>214.2228519251094</v>
      </c>
      <c r="G23">
        <v>38584.78070810887</v>
      </c>
      <c r="H23">
        <v>0.3687945155633349</v>
      </c>
      <c r="I23">
        <v>0.1465595686441676</v>
      </c>
      <c r="J23">
        <v>9.856983890586202</v>
      </c>
      <c r="K23">
        <v>3.151241883735947</v>
      </c>
      <c r="L23">
        <v>998.1283006774964</v>
      </c>
      <c r="M23">
        <v>489.377050064611</v>
      </c>
      <c r="N23">
        <v>2220.866910228451</v>
      </c>
    </row>
    <row r="24" spans="1:14">
      <c r="A24">
        <v>22</v>
      </c>
      <c r="B24">
        <v>3.838399494682184</v>
      </c>
      <c r="C24">
        <v>175.8570916748245</v>
      </c>
      <c r="D24">
        <v>0.4630039660932706</v>
      </c>
      <c r="E24">
        <v>35.2653152955628</v>
      </c>
      <c r="F24">
        <v>204.5674967751641</v>
      </c>
      <c r="G24">
        <v>38584.83039552755</v>
      </c>
      <c r="H24">
        <v>0.3715795087655424</v>
      </c>
      <c r="I24">
        <v>0.1476663296863404</v>
      </c>
      <c r="J24">
        <v>10.11274293007363</v>
      </c>
      <c r="K24">
        <v>3.151241883735947</v>
      </c>
      <c r="L24">
        <v>998.1283006774964</v>
      </c>
      <c r="M24">
        <v>485.7091627737476</v>
      </c>
      <c r="N24">
        <v>2146.827422624614</v>
      </c>
    </row>
    <row r="25" spans="1:14">
      <c r="A25">
        <v>23</v>
      </c>
      <c r="B25">
        <v>3.908513916944027</v>
      </c>
      <c r="C25">
        <v>179.6980018799367</v>
      </c>
      <c r="D25">
        <v>0.4622885398654574</v>
      </c>
      <c r="E25">
        <v>35.56515572936475</v>
      </c>
      <c r="F25">
        <v>200.1949028740268</v>
      </c>
      <c r="G25">
        <v>38584.78839338999</v>
      </c>
      <c r="H25">
        <v>0.3736735175045078</v>
      </c>
      <c r="I25">
        <v>0.1484984923258826</v>
      </c>
      <c r="J25">
        <v>10.26727966819135</v>
      </c>
      <c r="K25">
        <v>3.151241883735947</v>
      </c>
      <c r="L25">
        <v>998.1283006774964</v>
      </c>
      <c r="M25">
        <v>482.9873235643862</v>
      </c>
      <c r="N25">
        <v>2122.244431327779</v>
      </c>
    </row>
    <row r="26" spans="1:14">
      <c r="A26">
        <v>24</v>
      </c>
      <c r="B26">
        <v>3.92330628365707</v>
      </c>
      <c r="C26">
        <v>178.7138921891394</v>
      </c>
      <c r="D26">
        <v>0.4627752750678658</v>
      </c>
      <c r="E26">
        <v>35.47731552481217</v>
      </c>
      <c r="F26">
        <v>201.3141810102775</v>
      </c>
      <c r="G26">
        <v>38590.82200980001</v>
      </c>
      <c r="H26">
        <v>0.3742041896160109</v>
      </c>
      <c r="I26">
        <v>0.1487093823268757</v>
      </c>
      <c r="J26">
        <v>10.23307195076487</v>
      </c>
      <c r="K26">
        <v>3.151241883735947</v>
      </c>
      <c r="L26">
        <v>998.1283006774964</v>
      </c>
      <c r="M26">
        <v>482.3023822677961</v>
      </c>
      <c r="N26">
        <v>2127.703222473835</v>
      </c>
    </row>
    <row r="27" spans="1:14">
      <c r="A27">
        <v>25</v>
      </c>
      <c r="B27">
        <v>3.963641614279325</v>
      </c>
      <c r="C27">
        <v>183.8782406497219</v>
      </c>
      <c r="D27">
        <v>0.4688251957487394</v>
      </c>
      <c r="E27">
        <v>35.84956610209683</v>
      </c>
      <c r="F27">
        <v>195.4658714707266</v>
      </c>
      <c r="G27">
        <v>38519.38143357255</v>
      </c>
      <c r="H27">
        <v>0.3750280847557335</v>
      </c>
      <c r="I27">
        <v>0.1490367996587233</v>
      </c>
      <c r="J27">
        <v>10.48535051784582</v>
      </c>
      <c r="K27">
        <v>3.151241883735947</v>
      </c>
      <c r="L27">
        <v>998.1283006774964</v>
      </c>
      <c r="M27">
        <v>481.2428173851129</v>
      </c>
      <c r="N27">
        <v>2096.539160676323</v>
      </c>
    </row>
    <row r="28" spans="1:14">
      <c r="A28">
        <v>26</v>
      </c>
      <c r="B28">
        <v>3.973862399594403</v>
      </c>
      <c r="C28">
        <v>184.3390907301882</v>
      </c>
      <c r="D28">
        <v>0.4689492440491667</v>
      </c>
      <c r="E28">
        <v>35.86148654065926</v>
      </c>
      <c r="F28">
        <v>194.9791730720522</v>
      </c>
      <c r="G28">
        <v>38520.107278221</v>
      </c>
      <c r="H28">
        <v>0.3763592039523732</v>
      </c>
      <c r="I28">
        <v>0.1495657886947329</v>
      </c>
      <c r="J28">
        <v>10.52610320771502</v>
      </c>
      <c r="K28">
        <v>3.151241883735947</v>
      </c>
      <c r="L28">
        <v>998.1283006774964</v>
      </c>
      <c r="M28">
        <v>479.5407424903345</v>
      </c>
      <c r="N28">
        <v>2105.201811026387</v>
      </c>
    </row>
    <row r="29" spans="1:14">
      <c r="A29">
        <v>27</v>
      </c>
      <c r="B29">
        <v>4.110799462387315</v>
      </c>
      <c r="C29">
        <v>190.4939722509359</v>
      </c>
      <c r="D29">
        <v>0.4733129732058699</v>
      </c>
      <c r="E29">
        <v>36.37274535453363</v>
      </c>
      <c r="F29">
        <v>188.7805459097153</v>
      </c>
      <c r="G29">
        <v>38558.65247545246</v>
      </c>
      <c r="H29">
        <v>0.3758704741595599</v>
      </c>
      <c r="I29">
        <v>0.1493715666426265</v>
      </c>
      <c r="J29">
        <v>10.77175697524051</v>
      </c>
      <c r="K29">
        <v>3.151241883735947</v>
      </c>
      <c r="L29">
        <v>998.1283006774964</v>
      </c>
      <c r="M29">
        <v>480.164270710386</v>
      </c>
      <c r="N29">
        <v>2048.01733101482</v>
      </c>
    </row>
    <row r="30" spans="1:14">
      <c r="A30">
        <v>28</v>
      </c>
      <c r="B30">
        <v>4.118956369175113</v>
      </c>
      <c r="C30">
        <v>190.780177060038</v>
      </c>
      <c r="D30">
        <v>0.4735645903767195</v>
      </c>
      <c r="E30">
        <v>36.37067052306877</v>
      </c>
      <c r="F30">
        <v>188.4971558601242</v>
      </c>
      <c r="G30">
        <v>38558.58186798493</v>
      </c>
      <c r="H30">
        <v>0.3769352368272129</v>
      </c>
      <c r="I30">
        <v>0.1497947051403379</v>
      </c>
      <c r="J30">
        <v>10.80806576647694</v>
      </c>
      <c r="K30">
        <v>3.151241883735947</v>
      </c>
      <c r="L30">
        <v>998.1283006774964</v>
      </c>
      <c r="M30">
        <v>478.8079077603561</v>
      </c>
      <c r="N30">
        <v>2056.037110534971</v>
      </c>
    </row>
    <row r="31" spans="1:14">
      <c r="A31">
        <v>29</v>
      </c>
      <c r="B31">
        <v>4.277408065705949</v>
      </c>
      <c r="C31">
        <v>200.9236209197697</v>
      </c>
      <c r="D31">
        <v>0.4720770202082</v>
      </c>
      <c r="E31">
        <v>37.30721638471728</v>
      </c>
      <c r="F31">
        <v>178.9798198116973</v>
      </c>
      <c r="G31">
        <v>38558.08726363708</v>
      </c>
      <c r="H31">
        <v>0.3740549905601347</v>
      </c>
      <c r="I31">
        <v>0.1486500903679431</v>
      </c>
      <c r="J31">
        <v>11.08327713132573</v>
      </c>
      <c r="K31">
        <v>3.151241883735947</v>
      </c>
      <c r="L31">
        <v>998.1283006774964</v>
      </c>
      <c r="M31">
        <v>482.49475788608</v>
      </c>
      <c r="N31">
        <v>1951.244420377921</v>
      </c>
    </row>
    <row r="32" spans="1:14">
      <c r="A32">
        <v>30</v>
      </c>
      <c r="B32">
        <v>4.560867838679149</v>
      </c>
      <c r="C32">
        <v>215.4785627656406</v>
      </c>
      <c r="D32">
        <v>0.4709406299347146</v>
      </c>
      <c r="E32">
        <v>38.68937307048297</v>
      </c>
      <c r="F32">
        <v>166.8886452559423</v>
      </c>
      <c r="G32">
        <v>38557.39117067936</v>
      </c>
      <c r="H32">
        <v>0.3715557784535763</v>
      </c>
      <c r="I32">
        <v>0.1476568992199457</v>
      </c>
      <c r="J32">
        <v>11.41455230688606</v>
      </c>
      <c r="K32">
        <v>3.151241883735947</v>
      </c>
      <c r="L32">
        <v>998.1283006774964</v>
      </c>
      <c r="M32">
        <v>485.7401837687796</v>
      </c>
      <c r="N32">
        <v>1816.209871627402</v>
      </c>
    </row>
    <row r="33" spans="1:14">
      <c r="A33">
        <v>31</v>
      </c>
      <c r="B33">
        <v>4.883992649324989</v>
      </c>
      <c r="C33">
        <v>231.3963818086097</v>
      </c>
      <c r="D33">
        <v>0.470509337671801</v>
      </c>
      <c r="E33">
        <v>40.14310092602302</v>
      </c>
      <c r="F33">
        <v>155.4054168040387</v>
      </c>
      <c r="G33">
        <v>38556.04265119574</v>
      </c>
      <c r="H33">
        <v>0.3711300089967287</v>
      </c>
      <c r="I33">
        <v>0.1474876977125911</v>
      </c>
      <c r="J33">
        <v>11.80029180783343</v>
      </c>
      <c r="K33">
        <v>3.151241883735947</v>
      </c>
      <c r="L33">
        <v>998.1283006774964</v>
      </c>
      <c r="M33">
        <v>486.2974368315842</v>
      </c>
      <c r="N33">
        <v>1705.535321526603</v>
      </c>
    </row>
    <row r="34" spans="1:14">
      <c r="A34">
        <v>32</v>
      </c>
      <c r="B34">
        <v>5.084380352230202</v>
      </c>
      <c r="C34">
        <v>240.6684120694364</v>
      </c>
      <c r="D34">
        <v>0.4707406968631982</v>
      </c>
      <c r="E34">
        <v>40.90042535514345</v>
      </c>
      <c r="F34">
        <v>149.415705889313</v>
      </c>
      <c r="G34">
        <v>38554.82167659856</v>
      </c>
      <c r="H34">
        <v>0.3730642967009319</v>
      </c>
      <c r="I34">
        <v>0.1482563869408696</v>
      </c>
      <c r="J34">
        <v>12.08780054743151</v>
      </c>
      <c r="K34">
        <v>3.151241883735947</v>
      </c>
      <c r="L34">
        <v>998.1283006774964</v>
      </c>
      <c r="M34">
        <v>483.776050676525</v>
      </c>
      <c r="N34">
        <v>1668.293801057702</v>
      </c>
    </row>
    <row r="35" spans="1:14">
      <c r="A35">
        <v>33</v>
      </c>
      <c r="B35">
        <v>5.187461908376816</v>
      </c>
      <c r="C35">
        <v>247.8350987321616</v>
      </c>
      <c r="D35">
        <v>0.4702991335121896</v>
      </c>
      <c r="E35">
        <v>41.56673184224982</v>
      </c>
      <c r="F35">
        <v>145.0929890118278</v>
      </c>
      <c r="G35">
        <v>38553.81084155035</v>
      </c>
      <c r="H35">
        <v>0.3702059005472446</v>
      </c>
      <c r="I35">
        <v>0.1471204554407533</v>
      </c>
      <c r="J35">
        <v>12.24580946513763</v>
      </c>
      <c r="K35">
        <v>3.151241883735947</v>
      </c>
      <c r="L35">
        <v>998.1283006774964</v>
      </c>
      <c r="M35">
        <v>487.511333124632</v>
      </c>
      <c r="N35">
        <v>1617.848459868255</v>
      </c>
    </row>
    <row r="36" spans="1:14">
      <c r="A36">
        <v>34</v>
      </c>
      <c r="B36">
        <v>5.287520254328712</v>
      </c>
      <c r="C36">
        <v>251.7215922413974</v>
      </c>
      <c r="D36">
        <v>0.470947465082129</v>
      </c>
      <c r="E36">
        <v>41.95498269329801</v>
      </c>
      <c r="F36">
        <v>142.8524289988197</v>
      </c>
      <c r="G36">
        <v>38553.62209363692</v>
      </c>
      <c r="H36">
        <v>0.3692820048643675</v>
      </c>
      <c r="I36">
        <v>0.1467532977227274</v>
      </c>
      <c r="J36">
        <v>12.31402451448834</v>
      </c>
      <c r="K36">
        <v>3.151241883735947</v>
      </c>
      <c r="L36">
        <v>998.1283006774964</v>
      </c>
      <c r="M36">
        <v>488.7310232532987</v>
      </c>
      <c r="N36">
        <v>1588.463615795177</v>
      </c>
    </row>
    <row r="37" spans="1:14">
      <c r="A37">
        <v>35</v>
      </c>
      <c r="B37">
        <v>5.323306920495508</v>
      </c>
      <c r="C37">
        <v>252.9551484785652</v>
      </c>
      <c r="D37">
        <v>0.4729477244874022</v>
      </c>
      <c r="E37">
        <v>42.03052743210497</v>
      </c>
      <c r="F37">
        <v>142.1245833974307</v>
      </c>
      <c r="G37">
        <v>38537.83051887141</v>
      </c>
      <c r="H37">
        <v>0.3697640195079478</v>
      </c>
      <c r="I37">
        <v>0.1469448511630908</v>
      </c>
      <c r="J37">
        <v>12.36895858216907</v>
      </c>
      <c r="K37">
        <v>3.151241883735947</v>
      </c>
      <c r="L37">
        <v>998.1283006774964</v>
      </c>
      <c r="M37">
        <v>488.0939263548674</v>
      </c>
      <c r="N37">
        <v>1585.036501040156</v>
      </c>
    </row>
    <row r="38" spans="1:14">
      <c r="A38">
        <v>36</v>
      </c>
      <c r="B38">
        <v>5.48972904873592</v>
      </c>
      <c r="C38">
        <v>258.3749919930413</v>
      </c>
      <c r="D38">
        <v>0.4708806631412137</v>
      </c>
      <c r="E38">
        <v>42.59154531181831</v>
      </c>
      <c r="F38">
        <v>139.2004914670946</v>
      </c>
      <c r="G38">
        <v>38567.39206384472</v>
      </c>
      <c r="H38">
        <v>0.3689790025873306</v>
      </c>
      <c r="I38">
        <v>0.1466328841017361</v>
      </c>
      <c r="J38">
        <v>12.43008259857114</v>
      </c>
      <c r="K38">
        <v>3.151241883735947</v>
      </c>
      <c r="L38">
        <v>998.1283006774964</v>
      </c>
      <c r="M38">
        <v>489.1323648252206</v>
      </c>
      <c r="N38">
        <v>1546.396262373404</v>
      </c>
    </row>
    <row r="39" spans="1:14">
      <c r="A39">
        <v>37</v>
      </c>
      <c r="B39">
        <v>5.492467670888092</v>
      </c>
      <c r="C39">
        <v>257.4019121466842</v>
      </c>
      <c r="D39">
        <v>0.4708660845873842</v>
      </c>
      <c r="E39">
        <v>42.51660686762393</v>
      </c>
      <c r="F39">
        <v>139.7218937831091</v>
      </c>
      <c r="G39">
        <v>38564.90558442514</v>
      </c>
      <c r="H39">
        <v>0.369043423269181</v>
      </c>
      <c r="I39">
        <v>0.1466584849904297</v>
      </c>
      <c r="J39">
        <v>12.40054135506008</v>
      </c>
      <c r="K39">
        <v>3.151241883735947</v>
      </c>
      <c r="L39">
        <v>998.1283006774964</v>
      </c>
      <c r="M39">
        <v>489.0469812674321</v>
      </c>
      <c r="N39">
        <v>1548.229955983883</v>
      </c>
    </row>
    <row r="40" spans="1:14">
      <c r="A40">
        <v>38</v>
      </c>
      <c r="B40">
        <v>5.521051590751965</v>
      </c>
      <c r="C40">
        <v>260.5036948046007</v>
      </c>
      <c r="D40">
        <v>0.4677749871886616</v>
      </c>
      <c r="E40">
        <v>42.84039902385785</v>
      </c>
      <c r="F40">
        <v>138.0123747627288</v>
      </c>
      <c r="G40">
        <v>38541.00743626493</v>
      </c>
      <c r="H40">
        <v>0.3691085071887009</v>
      </c>
      <c r="I40">
        <v>0.1466843494509029</v>
      </c>
      <c r="J40">
        <v>12.41945663757405</v>
      </c>
      <c r="K40">
        <v>3.151241883735947</v>
      </c>
      <c r="L40">
        <v>998.1283006774964</v>
      </c>
      <c r="M40">
        <v>488.9607489163744</v>
      </c>
      <c r="N40">
        <v>1531.077172865119</v>
      </c>
    </row>
    <row r="41" spans="1:14">
      <c r="A41">
        <v>39</v>
      </c>
      <c r="B41">
        <v>5.539306385906216</v>
      </c>
      <c r="C41">
        <v>261.7146886753734</v>
      </c>
      <c r="D41">
        <v>0.468038316619561</v>
      </c>
      <c r="E41">
        <v>42.93748640262741</v>
      </c>
      <c r="F41">
        <v>137.3736199201694</v>
      </c>
      <c r="G41">
        <v>38540.9286666012</v>
      </c>
      <c r="H41">
        <v>0.3691333963442536</v>
      </c>
      <c r="I41">
        <v>0.1466942404437127</v>
      </c>
      <c r="J41">
        <v>12.45612895672798</v>
      </c>
      <c r="K41">
        <v>3.151241883735947</v>
      </c>
      <c r="L41">
        <v>998.1283006774964</v>
      </c>
      <c r="M41">
        <v>488.9277802924041</v>
      </c>
      <c r="N41">
        <v>1526.59217806913</v>
      </c>
    </row>
    <row r="42" spans="1:14">
      <c r="A42">
        <v>40</v>
      </c>
      <c r="B42">
        <v>5.84702835098923</v>
      </c>
      <c r="C42">
        <v>277.1836300280627</v>
      </c>
      <c r="D42">
        <v>0.4680154287660877</v>
      </c>
      <c r="E42">
        <v>44.35065644750648</v>
      </c>
      <c r="F42">
        <v>129.7115208457337</v>
      </c>
      <c r="G42">
        <v>38543.36073633116</v>
      </c>
      <c r="H42">
        <v>0.3690804367775538</v>
      </c>
      <c r="I42">
        <v>0.1466731942217013</v>
      </c>
      <c r="J42">
        <v>12.7579273956034</v>
      </c>
      <c r="K42">
        <v>3.151241883735947</v>
      </c>
      <c r="L42">
        <v>998.1283006774964</v>
      </c>
      <c r="M42">
        <v>488.9979368241827</v>
      </c>
      <c r="N42">
        <v>1454.281219820985</v>
      </c>
    </row>
    <row r="43" spans="1:14">
      <c r="A43">
        <v>41</v>
      </c>
      <c r="B43">
        <v>6.165896835640202</v>
      </c>
      <c r="C43">
        <v>292.6595986065985</v>
      </c>
      <c r="D43">
        <v>0.4676466915450477</v>
      </c>
      <c r="E43">
        <v>45.7490509640185</v>
      </c>
      <c r="F43">
        <v>122.859048323497</v>
      </c>
      <c r="G43">
        <v>38547.2998624554</v>
      </c>
      <c r="H43">
        <v>0.3691857001344935</v>
      </c>
      <c r="I43">
        <v>0.1467150260590419</v>
      </c>
      <c r="J43">
        <v>13.05436797942502</v>
      </c>
      <c r="K43">
        <v>3.151241883735947</v>
      </c>
      <c r="L43">
        <v>998.1283006774964</v>
      </c>
      <c r="M43">
        <v>488.8585122355601</v>
      </c>
      <c r="N43">
        <v>1391.849388272163</v>
      </c>
    </row>
    <row r="44" spans="1:14">
      <c r="A44">
        <v>42</v>
      </c>
      <c r="B44">
        <v>6.370620045164134</v>
      </c>
      <c r="C44">
        <v>301.5316002380281</v>
      </c>
      <c r="D44">
        <v>0.4675301953263999</v>
      </c>
      <c r="E44">
        <v>46.50788119790056</v>
      </c>
      <c r="F44">
        <v>119.2498738994468</v>
      </c>
      <c r="G44">
        <v>38550.75093753533</v>
      </c>
      <c r="H44">
        <v>0.3698397898345643</v>
      </c>
      <c r="I44">
        <v>0.1469749624199461</v>
      </c>
      <c r="J44">
        <v>13.24885833878766</v>
      </c>
      <c r="K44">
        <v>3.151241883735947</v>
      </c>
      <c r="L44">
        <v>998.1283006774964</v>
      </c>
      <c r="M44">
        <v>487.9939289039824</v>
      </c>
      <c r="N44">
        <v>1364.473415924366</v>
      </c>
    </row>
    <row r="45" spans="1:14">
      <c r="A45">
        <v>43</v>
      </c>
      <c r="B45">
        <v>6.479288862133053</v>
      </c>
      <c r="C45">
        <v>306.5514081652767</v>
      </c>
      <c r="D45">
        <v>0.4669387297071786</v>
      </c>
      <c r="E45">
        <v>47.00606085282956</v>
      </c>
      <c r="F45">
        <v>117.3017380631787</v>
      </c>
      <c r="G45">
        <v>38553.56629437254</v>
      </c>
      <c r="H45">
        <v>0.3698954471796549</v>
      </c>
      <c r="I45">
        <v>0.1469970807436849</v>
      </c>
      <c r="J45">
        <v>13.30028159873736</v>
      </c>
      <c r="K45">
        <v>3.151241883735947</v>
      </c>
      <c r="L45">
        <v>998.1283006774964</v>
      </c>
      <c r="M45">
        <v>487.9205015430609</v>
      </c>
      <c r="N45">
        <v>1341.593394195093</v>
      </c>
    </row>
    <row r="46" spans="1:14">
      <c r="A46">
        <v>44</v>
      </c>
      <c r="B46">
        <v>6.773034169742259</v>
      </c>
      <c r="C46">
        <v>320.1684226337833</v>
      </c>
      <c r="D46">
        <v>0.4668474521844415</v>
      </c>
      <c r="E46">
        <v>48.26462610920478</v>
      </c>
      <c r="F46">
        <v>112.3178280712122</v>
      </c>
      <c r="G46">
        <v>38556.78402179375</v>
      </c>
      <c r="H46">
        <v>0.3703553142820011</v>
      </c>
      <c r="I46">
        <v>0.1471798327134385</v>
      </c>
      <c r="J46">
        <v>13.51157315435609</v>
      </c>
      <c r="K46">
        <v>3.151241883735947</v>
      </c>
      <c r="L46">
        <v>998.1283006774964</v>
      </c>
      <c r="M46">
        <v>487.3146547290229</v>
      </c>
      <c r="N46">
        <v>1293.026695378358</v>
      </c>
    </row>
    <row r="47" spans="1:14">
      <c r="A47">
        <v>45</v>
      </c>
      <c r="B47">
        <v>6.88333578340934</v>
      </c>
      <c r="C47">
        <v>326.7288272762945</v>
      </c>
      <c r="D47">
        <v>0.4661877855404071</v>
      </c>
      <c r="E47">
        <v>48.83894907270734</v>
      </c>
      <c r="F47">
        <v>110.0649740652374</v>
      </c>
      <c r="G47">
        <v>38558.34012843033</v>
      </c>
      <c r="H47">
        <v>0.3706850220233024</v>
      </c>
      <c r="I47">
        <v>0.1473108591314153</v>
      </c>
      <c r="J47">
        <v>13.62392895316031</v>
      </c>
      <c r="K47">
        <v>3.151241883735947</v>
      </c>
      <c r="L47">
        <v>998.1283006774964</v>
      </c>
      <c r="M47">
        <v>486.8812101478613</v>
      </c>
      <c r="N47">
        <v>1275.30933624327</v>
      </c>
    </row>
    <row r="48" spans="1:14">
      <c r="A48">
        <v>46</v>
      </c>
      <c r="B48">
        <v>7.0264622470755</v>
      </c>
      <c r="C48">
        <v>333.8994335874089</v>
      </c>
      <c r="D48">
        <v>0.4695580814993833</v>
      </c>
      <c r="E48">
        <v>49.39572660953797</v>
      </c>
      <c r="F48">
        <v>107.654529354115</v>
      </c>
      <c r="G48">
        <v>38527.11307628495</v>
      </c>
      <c r="H48">
        <v>0.3716624805155804</v>
      </c>
      <c r="I48">
        <v>0.1476993028011294</v>
      </c>
      <c r="J48">
        <v>13.79386493690286</v>
      </c>
      <c r="K48">
        <v>3.151241883735947</v>
      </c>
      <c r="L48">
        <v>998.1283006774964</v>
      </c>
      <c r="M48">
        <v>485.6007306845335</v>
      </c>
      <c r="N48">
        <v>1258.673775324532</v>
      </c>
    </row>
    <row r="49" spans="1:14">
      <c r="A49">
        <v>47</v>
      </c>
      <c r="B49">
        <v>6.993517176415611</v>
      </c>
      <c r="C49">
        <v>333.5635226176918</v>
      </c>
      <c r="D49">
        <v>0.4695765418658402</v>
      </c>
      <c r="E49">
        <v>49.34165360839435</v>
      </c>
      <c r="F49">
        <v>107.762490274209</v>
      </c>
      <c r="G49">
        <v>38526.81205120859</v>
      </c>
      <c r="H49">
        <v>0.3718621747206513</v>
      </c>
      <c r="I49">
        <v>0.1477786616183591</v>
      </c>
      <c r="J49">
        <v>13.80264710530377</v>
      </c>
      <c r="K49">
        <v>3.151241883735947</v>
      </c>
      <c r="L49">
        <v>998.1283006774964</v>
      </c>
      <c r="M49">
        <v>485.3399575850146</v>
      </c>
      <c r="N49">
        <v>1262.49213826736</v>
      </c>
    </row>
    <row r="50" spans="1:14">
      <c r="A50">
        <v>48</v>
      </c>
      <c r="B50">
        <v>7.181909677679499</v>
      </c>
      <c r="C50">
        <v>343.0350560221673</v>
      </c>
      <c r="D50">
        <v>0.4689323138081132</v>
      </c>
      <c r="E50">
        <v>50.22409323973252</v>
      </c>
      <c r="F50">
        <v>104.7770873123114</v>
      </c>
      <c r="G50">
        <v>38519.96835940532</v>
      </c>
      <c r="H50">
        <v>0.3715656477198567</v>
      </c>
      <c r="I50">
        <v>0.1476608212831757</v>
      </c>
      <c r="J50">
        <v>13.93384580938597</v>
      </c>
      <c r="K50">
        <v>3.151241883735947</v>
      </c>
      <c r="L50">
        <v>998.1283006774964</v>
      </c>
      <c r="M50">
        <v>485.7272818785048</v>
      </c>
      <c r="N50">
        <v>1233.713647798932</v>
      </c>
    </row>
    <row r="51" spans="1:14">
      <c r="A51">
        <v>49</v>
      </c>
      <c r="B51">
        <v>7.360173863998958</v>
      </c>
      <c r="C51">
        <v>351.3327111591991</v>
      </c>
      <c r="D51">
        <v>0.4708961593983175</v>
      </c>
      <c r="E51">
        <v>50.92372599871141</v>
      </c>
      <c r="F51">
        <v>102.335005184634</v>
      </c>
      <c r="G51">
        <v>38542.80996338509</v>
      </c>
      <c r="H51">
        <v>0.3715790782044916</v>
      </c>
      <c r="I51">
        <v>0.1476661585806454</v>
      </c>
      <c r="J51">
        <v>14.09440132318261</v>
      </c>
      <c r="K51">
        <v>3.151241883735947</v>
      </c>
      <c r="L51">
        <v>998.1283006774964</v>
      </c>
      <c r="M51">
        <v>485.709725581128</v>
      </c>
      <c r="N51">
        <v>1212.752469584616</v>
      </c>
    </row>
    <row r="52" spans="1:14">
      <c r="A52">
        <v>50</v>
      </c>
      <c r="B52">
        <v>7.655745649579153</v>
      </c>
      <c r="C52">
        <v>365.6370823862641</v>
      </c>
      <c r="D52">
        <v>0.4700137933860498</v>
      </c>
      <c r="E52">
        <v>52.2384399261495</v>
      </c>
      <c r="F52">
        <v>98.33611567167578</v>
      </c>
      <c r="G52">
        <v>38546.2011821482</v>
      </c>
      <c r="H52">
        <v>0.3714928103460413</v>
      </c>
      <c r="I52">
        <v>0.1476318755867592</v>
      </c>
      <c r="J52">
        <v>14.28404645624744</v>
      </c>
      <c r="K52">
        <v>3.151241883735947</v>
      </c>
      <c r="L52">
        <v>998.1283006774964</v>
      </c>
      <c r="M52">
        <v>485.8225168295384</v>
      </c>
      <c r="N52">
        <v>1173.63601656335</v>
      </c>
    </row>
    <row r="53" spans="1:14">
      <c r="A53">
        <v>51</v>
      </c>
      <c r="B53">
        <v>7.971826857903192</v>
      </c>
      <c r="C53">
        <v>380.562499489698</v>
      </c>
      <c r="D53">
        <v>0.4698001636332608</v>
      </c>
      <c r="E53">
        <v>53.59529633524457</v>
      </c>
      <c r="F53">
        <v>94.48118194525178</v>
      </c>
      <c r="G53">
        <v>38547.52983902066</v>
      </c>
      <c r="H53">
        <v>0.3720547123500123</v>
      </c>
      <c r="I53">
        <v>0.1478551764002121</v>
      </c>
      <c r="J53">
        <v>14.4787338367898</v>
      </c>
      <c r="K53">
        <v>3.151241883735947</v>
      </c>
      <c r="L53">
        <v>998.1283006774964</v>
      </c>
      <c r="M53">
        <v>485.0887950495974</v>
      </c>
      <c r="N53">
        <v>1137.092351161672</v>
      </c>
    </row>
    <row r="54" spans="1:14">
      <c r="A54">
        <v>52</v>
      </c>
      <c r="B54">
        <v>8.192233024166381</v>
      </c>
      <c r="C54">
        <v>390.8232735785328</v>
      </c>
      <c r="D54">
        <v>0.4694588608981706</v>
      </c>
      <c r="E54">
        <v>54.51635962213861</v>
      </c>
      <c r="F54">
        <v>92.00140861615542</v>
      </c>
      <c r="G54">
        <v>38548.12370577296</v>
      </c>
      <c r="H54">
        <v>0.3725494103898196</v>
      </c>
      <c r="I54">
        <v>0.1480517702438395</v>
      </c>
      <c r="J54">
        <v>14.61165599572839</v>
      </c>
      <c r="K54">
        <v>3.151241883735947</v>
      </c>
      <c r="L54">
        <v>998.1283006774964</v>
      </c>
      <c r="M54">
        <v>484.4446590790359</v>
      </c>
      <c r="N54">
        <v>1114.905267475427</v>
      </c>
    </row>
    <row r="55" spans="1:14">
      <c r="A55">
        <v>53</v>
      </c>
      <c r="B55">
        <v>8.312473919508552</v>
      </c>
      <c r="C55">
        <v>396.5913258193763</v>
      </c>
      <c r="D55">
        <v>0.4695770181508969</v>
      </c>
      <c r="E55">
        <v>55.07757583757568</v>
      </c>
      <c r="F55">
        <v>90.66216004061594</v>
      </c>
      <c r="G55">
        <v>38547.1928316815</v>
      </c>
      <c r="H55">
        <v>0.3727408251140462</v>
      </c>
      <c r="I55">
        <v>0.1481278387812795</v>
      </c>
      <c r="J55">
        <v>14.65890769777343</v>
      </c>
      <c r="K55">
        <v>3.151241883735947</v>
      </c>
      <c r="L55">
        <v>998.1283006774964</v>
      </c>
      <c r="M55">
        <v>484.1958807468204</v>
      </c>
      <c r="N55">
        <v>1099.241017312371</v>
      </c>
    </row>
    <row r="56" spans="1:14">
      <c r="A56">
        <v>54</v>
      </c>
      <c r="B56">
        <v>8.621682883773596</v>
      </c>
      <c r="C56">
        <v>412.1700122234756</v>
      </c>
      <c r="D56">
        <v>0.469553571580173</v>
      </c>
      <c r="E56">
        <v>56.45791410716836</v>
      </c>
      <c r="F56">
        <v>87.23512802638491</v>
      </c>
      <c r="G56">
        <v>38546.94789727183</v>
      </c>
      <c r="H56">
        <v>0.3730191679942119</v>
      </c>
      <c r="I56">
        <v>0.1482384527159524</v>
      </c>
      <c r="J56">
        <v>14.86402532366652</v>
      </c>
      <c r="K56">
        <v>3.151241883735947</v>
      </c>
      <c r="L56">
        <v>998.1283006774964</v>
      </c>
      <c r="M56">
        <v>483.8345790026335</v>
      </c>
      <c r="N56">
        <v>1068.779858823444</v>
      </c>
    </row>
    <row r="57" spans="1:14">
      <c r="A57">
        <v>55</v>
      </c>
      <c r="B57">
        <v>8.861155059625984</v>
      </c>
      <c r="C57">
        <v>423.0170194237747</v>
      </c>
      <c r="D57">
        <v>0.4710733306146724</v>
      </c>
      <c r="E57">
        <v>57.37197933243728</v>
      </c>
      <c r="F57">
        <v>85.00584577019117</v>
      </c>
      <c r="G57">
        <v>38553.37934997549</v>
      </c>
      <c r="H57">
        <v>0.3739403560394909</v>
      </c>
      <c r="I57">
        <v>0.1486045344141849</v>
      </c>
      <c r="J57">
        <v>15.02455353325978</v>
      </c>
      <c r="K57">
        <v>3.151241883735947</v>
      </c>
      <c r="L57">
        <v>998.1283006774964</v>
      </c>
      <c r="M57">
        <v>482.6426706598421</v>
      </c>
      <c r="N57">
        <v>1050.817837209976</v>
      </c>
    </row>
    <row r="58" spans="1:14">
      <c r="A58">
        <v>56</v>
      </c>
      <c r="B58">
        <v>9.097789189455201</v>
      </c>
      <c r="C58">
        <v>433.3301678230579</v>
      </c>
      <c r="D58">
        <v>0.4714122988685883</v>
      </c>
      <c r="E58">
        <v>58.32202637554335</v>
      </c>
      <c r="F58">
        <v>82.98273833824761</v>
      </c>
      <c r="G58">
        <v>38553.38818842827</v>
      </c>
      <c r="H58">
        <v>0.3739969166218434</v>
      </c>
      <c r="I58">
        <v>0.1486270116859501</v>
      </c>
      <c r="J58">
        <v>15.13469961443486</v>
      </c>
      <c r="K58">
        <v>3.151241883735947</v>
      </c>
      <c r="L58">
        <v>998.1283006774964</v>
      </c>
      <c r="M58">
        <v>482.5696792812837</v>
      </c>
      <c r="N58">
        <v>1030.235545919088</v>
      </c>
    </row>
    <row r="59" spans="1:14">
      <c r="A59">
        <v>57</v>
      </c>
      <c r="B59">
        <v>9.199331593571532</v>
      </c>
      <c r="C59">
        <v>437.3942499242384</v>
      </c>
      <c r="D59">
        <v>0.4689628985789333</v>
      </c>
      <c r="E59">
        <v>58.77422830339324</v>
      </c>
      <c r="F59">
        <v>82.23948977349515</v>
      </c>
      <c r="G59">
        <v>38577.70021462874</v>
      </c>
      <c r="H59">
        <v>0.3736006937325013</v>
      </c>
      <c r="I59">
        <v>0.1484695520348482</v>
      </c>
      <c r="J59">
        <v>15.13735435454271</v>
      </c>
      <c r="K59">
        <v>3.151241883735947</v>
      </c>
      <c r="L59">
        <v>998.1283006774964</v>
      </c>
      <c r="M59">
        <v>483.0814694247216</v>
      </c>
      <c r="N59">
        <v>1020.283759292241</v>
      </c>
    </row>
    <row r="60" spans="1:14">
      <c r="A60">
        <v>58</v>
      </c>
      <c r="B60">
        <v>9.3955034750709</v>
      </c>
      <c r="C60">
        <v>443.7974176325011</v>
      </c>
      <c r="D60">
        <v>0.4688679319550713</v>
      </c>
      <c r="E60">
        <v>59.38860673386411</v>
      </c>
      <c r="F60">
        <v>81.05628131081569</v>
      </c>
      <c r="G60">
        <v>38580.67698463591</v>
      </c>
      <c r="H60">
        <v>0.3736467502721758</v>
      </c>
      <c r="I60">
        <v>0.1484878549821619</v>
      </c>
      <c r="J60">
        <v>15.18959752707605</v>
      </c>
      <c r="K60">
        <v>3.151241883735947</v>
      </c>
      <c r="L60">
        <v>998.1283006774964</v>
      </c>
      <c r="M60">
        <v>483.0219237151805</v>
      </c>
      <c r="N60">
        <v>1006.434246107062</v>
      </c>
    </row>
    <row r="61" spans="1:14">
      <c r="A61">
        <v>59</v>
      </c>
      <c r="B61">
        <v>9.620493126953912</v>
      </c>
      <c r="C61">
        <v>454.6235774179253</v>
      </c>
      <c r="D61">
        <v>0.4689892906561668</v>
      </c>
      <c r="E61">
        <v>60.35729109342755</v>
      </c>
      <c r="F61">
        <v>79.13062126070227</v>
      </c>
      <c r="G61">
        <v>38584.83256905559</v>
      </c>
      <c r="H61">
        <v>0.3738416040580984</v>
      </c>
      <c r="I61">
        <v>0.1485652902085775</v>
      </c>
      <c r="J61">
        <v>15.3080983397345</v>
      </c>
      <c r="K61">
        <v>3.151241883735947</v>
      </c>
      <c r="L61">
        <v>998.1283006774964</v>
      </c>
      <c r="M61">
        <v>482.7701629440473</v>
      </c>
      <c r="N61">
        <v>989.0904883114779</v>
      </c>
    </row>
    <row r="62" spans="1:14">
      <c r="A62">
        <v>60</v>
      </c>
      <c r="B62">
        <v>9.850197182585561</v>
      </c>
      <c r="C62">
        <v>466.7313059498604</v>
      </c>
      <c r="D62">
        <v>0.4682147052983915</v>
      </c>
      <c r="E62">
        <v>61.46888358225486</v>
      </c>
      <c r="F62">
        <v>77.06755155687772</v>
      </c>
      <c r="G62">
        <v>38575.21829636824</v>
      </c>
      <c r="H62">
        <v>0.3743206026642308</v>
      </c>
      <c r="I62">
        <v>0.1487556450705219</v>
      </c>
      <c r="J62">
        <v>15.42065114782774</v>
      </c>
      <c r="K62">
        <v>3.151241883735947</v>
      </c>
      <c r="L62">
        <v>998.1283006774964</v>
      </c>
      <c r="M62">
        <v>482.1523870762836</v>
      </c>
      <c r="N62">
        <v>969.7772170273655</v>
      </c>
    </row>
    <row r="63" spans="1:14">
      <c r="A63">
        <v>61</v>
      </c>
      <c r="B63">
        <v>10.16080753978555</v>
      </c>
      <c r="C63">
        <v>481.9494211723539</v>
      </c>
      <c r="D63">
        <v>0.4682674103580778</v>
      </c>
      <c r="E63">
        <v>62.82263666155275</v>
      </c>
      <c r="F63">
        <v>74.6351001862526</v>
      </c>
      <c r="G63">
        <v>38576.22699517893</v>
      </c>
      <c r="H63">
        <v>0.374591514798413</v>
      </c>
      <c r="I63">
        <v>0.1488633060140844</v>
      </c>
      <c r="J63">
        <v>15.58027132477963</v>
      </c>
      <c r="K63">
        <v>3.151241883735947</v>
      </c>
      <c r="L63">
        <v>998.1283006774964</v>
      </c>
      <c r="M63">
        <v>481.8036847511547</v>
      </c>
      <c r="N63">
        <v>947.7849864015952</v>
      </c>
    </row>
    <row r="64" spans="1:14">
      <c r="A64">
        <v>62</v>
      </c>
      <c r="B64">
        <v>10.37252925169373</v>
      </c>
      <c r="C64">
        <v>492.0129987813352</v>
      </c>
      <c r="D64">
        <v>0.4684873946172893</v>
      </c>
      <c r="E64">
        <v>63.71951096798045</v>
      </c>
      <c r="F64">
        <v>73.10950602638196</v>
      </c>
      <c r="G64">
        <v>38577.19492629335</v>
      </c>
      <c r="H64">
        <v>0.3748650006091421</v>
      </c>
      <c r="I64">
        <v>0.1489719897410904</v>
      </c>
      <c r="J64">
        <v>15.68261884087413</v>
      </c>
      <c r="K64">
        <v>3.151241883735947</v>
      </c>
      <c r="L64">
        <v>998.1283006774964</v>
      </c>
      <c r="M64">
        <v>481.4521809534611</v>
      </c>
      <c r="N64">
        <v>933.9363536814691</v>
      </c>
    </row>
    <row r="65" spans="1:14">
      <c r="A65">
        <v>63</v>
      </c>
      <c r="B65">
        <v>10.56494851285964</v>
      </c>
      <c r="C65">
        <v>501.4496840570445</v>
      </c>
      <c r="D65">
        <v>0.4683933336531061</v>
      </c>
      <c r="E65">
        <v>64.5259261196076</v>
      </c>
      <c r="F65">
        <v>71.73557385746547</v>
      </c>
      <c r="G65">
        <v>38579.10202032245</v>
      </c>
      <c r="H65">
        <v>0.3749587258622581</v>
      </c>
      <c r="I65">
        <v>0.1490092363163187</v>
      </c>
      <c r="J65">
        <v>15.79141755221162</v>
      </c>
      <c r="K65">
        <v>3.151241883735947</v>
      </c>
      <c r="L65">
        <v>998.1283006774964</v>
      </c>
      <c r="M65">
        <v>481.3318364344232</v>
      </c>
      <c r="N65">
        <v>922.9881765367729</v>
      </c>
    </row>
    <row r="66" spans="1:14">
      <c r="A66">
        <v>64</v>
      </c>
      <c r="B66">
        <v>10.89502615673015</v>
      </c>
      <c r="C66">
        <v>516.5169939209931</v>
      </c>
      <c r="D66">
        <v>0.4683358080931664</v>
      </c>
      <c r="E66">
        <v>65.89236595217389</v>
      </c>
      <c r="F66">
        <v>69.64546362059548</v>
      </c>
      <c r="G66">
        <v>38581.6713464565</v>
      </c>
      <c r="H66">
        <v>0.3754531203570073</v>
      </c>
      <c r="I66">
        <v>0.149205709530623</v>
      </c>
      <c r="J66">
        <v>15.92177669043316</v>
      </c>
      <c r="K66">
        <v>3.151241883735947</v>
      </c>
      <c r="L66">
        <v>998.1283006774964</v>
      </c>
      <c r="M66">
        <v>480.6980214594549</v>
      </c>
      <c r="N66">
        <v>903.0705685514349</v>
      </c>
    </row>
    <row r="67" spans="1:14">
      <c r="A67">
        <v>65</v>
      </c>
      <c r="B67">
        <v>11.08317641750845</v>
      </c>
      <c r="C67">
        <v>525.5328395830472</v>
      </c>
      <c r="D67">
        <v>0.4670902241273976</v>
      </c>
      <c r="E67">
        <v>66.75157696402457</v>
      </c>
      <c r="F67">
        <v>68.44775975794278</v>
      </c>
      <c r="G67">
        <v>38578.63142474857</v>
      </c>
      <c r="H67">
        <v>0.3754598805858702</v>
      </c>
      <c r="I67">
        <v>0.1492083960570876</v>
      </c>
      <c r="J67">
        <v>15.97911249326573</v>
      </c>
      <c r="K67">
        <v>3.151241883735947</v>
      </c>
      <c r="L67">
        <v>998.1283006774964</v>
      </c>
      <c r="M67">
        <v>480.6893663972047</v>
      </c>
      <c r="N67">
        <v>890.6628768933582</v>
      </c>
    </row>
    <row r="68" spans="1:14">
      <c r="A68">
        <v>66</v>
      </c>
      <c r="B68">
        <v>11.3055684965252</v>
      </c>
      <c r="C68">
        <v>536.9923025492288</v>
      </c>
      <c r="D68">
        <v>0.466621276400111</v>
      </c>
      <c r="E68">
        <v>67.76678329616668</v>
      </c>
      <c r="F68">
        <v>66.98832503025943</v>
      </c>
      <c r="G68">
        <v>38579.97013119909</v>
      </c>
      <c r="H68">
        <v>0.3758550528231305</v>
      </c>
      <c r="I68">
        <v>0.1493654381772627</v>
      </c>
      <c r="J68">
        <v>16.0801617629224</v>
      </c>
      <c r="K68">
        <v>3.151241883735947</v>
      </c>
      <c r="L68">
        <v>998.1283006774964</v>
      </c>
      <c r="M68">
        <v>480.1839718550281</v>
      </c>
      <c r="N68">
        <v>877.9306506766643</v>
      </c>
    </row>
    <row r="69" spans="1:14">
      <c r="A69">
        <v>67</v>
      </c>
      <c r="B69">
        <v>11.49053669194774</v>
      </c>
      <c r="C69">
        <v>546.9402405159312</v>
      </c>
      <c r="D69">
        <v>0.4683503560322834</v>
      </c>
      <c r="E69">
        <v>68.58230024316971</v>
      </c>
      <c r="F69">
        <v>65.75304724719572</v>
      </c>
      <c r="G69">
        <v>38561.51527944204</v>
      </c>
      <c r="H69">
        <v>0.37640882171125</v>
      </c>
      <c r="I69">
        <v>0.1495855068766233</v>
      </c>
      <c r="J69">
        <v>16.19386929294138</v>
      </c>
      <c r="K69">
        <v>3.151241883735947</v>
      </c>
      <c r="L69">
        <v>998.1283006774964</v>
      </c>
      <c r="M69">
        <v>479.4775300055037</v>
      </c>
      <c r="N69">
        <v>868.0466839708974</v>
      </c>
    </row>
    <row r="70" spans="1:14">
      <c r="A70">
        <v>68</v>
      </c>
      <c r="B70">
        <v>11.5802324975353</v>
      </c>
      <c r="C70">
        <v>553.9530786102841</v>
      </c>
      <c r="D70">
        <v>0.4682359945589987</v>
      </c>
      <c r="E70">
        <v>69.16975428857972</v>
      </c>
      <c r="F70">
        <v>64.91862062549865</v>
      </c>
      <c r="G70">
        <v>38559.27983662491</v>
      </c>
      <c r="H70">
        <v>0.3768037635487907</v>
      </c>
      <c r="I70">
        <v>0.1497424574355575</v>
      </c>
      <c r="J70">
        <v>16.26672839941847</v>
      </c>
      <c r="K70">
        <v>3.151241883735947</v>
      </c>
      <c r="L70">
        <v>998.1283006774964</v>
      </c>
      <c r="M70">
        <v>478.9749720294994</v>
      </c>
      <c r="N70">
        <v>862.2224879401585</v>
      </c>
    </row>
    <row r="71" spans="1:14">
      <c r="A71">
        <v>69</v>
      </c>
      <c r="B71">
        <v>11.84084539872089</v>
      </c>
      <c r="C71">
        <v>566.3476555706238</v>
      </c>
      <c r="D71">
        <v>0.4679553156552513</v>
      </c>
      <c r="E71">
        <v>70.2917210006525</v>
      </c>
      <c r="F71">
        <v>63.495436473411</v>
      </c>
      <c r="G71">
        <v>38556.52349966839</v>
      </c>
      <c r="H71">
        <v>0.3770610328936224</v>
      </c>
      <c r="I71">
        <v>0.1498446967113946</v>
      </c>
      <c r="J71">
        <v>16.36082661099873</v>
      </c>
      <c r="K71">
        <v>3.151241883735947</v>
      </c>
      <c r="L71">
        <v>998.1283006774964</v>
      </c>
      <c r="M71">
        <v>478.6481666412595</v>
      </c>
      <c r="N71">
        <v>848.7335779331834</v>
      </c>
    </row>
    <row r="72" spans="1:14">
      <c r="A72">
        <v>70</v>
      </c>
      <c r="B72">
        <v>12.16096869311701</v>
      </c>
      <c r="C72">
        <v>580.9332785805299</v>
      </c>
      <c r="D72">
        <v>0.4682919643469021</v>
      </c>
      <c r="E72">
        <v>71.57748561025087</v>
      </c>
      <c r="F72">
        <v>61.9085521847939</v>
      </c>
      <c r="G72">
        <v>38565.01671314108</v>
      </c>
      <c r="H72">
        <v>0.3773159647439415</v>
      </c>
      <c r="I72">
        <v>0.149946007062931</v>
      </c>
      <c r="J72">
        <v>16.48171994130053</v>
      </c>
      <c r="K72">
        <v>3.151241883735947</v>
      </c>
      <c r="L72">
        <v>998.1283006774964</v>
      </c>
      <c r="M72">
        <v>478.3247701402491</v>
      </c>
      <c r="N72">
        <v>834.084637136447</v>
      </c>
    </row>
    <row r="73" spans="1:14">
      <c r="A73">
        <v>71</v>
      </c>
      <c r="B73">
        <v>12.45827688233225</v>
      </c>
      <c r="C73">
        <v>594.8226263310169</v>
      </c>
      <c r="D73">
        <v>0.4679983084022967</v>
      </c>
      <c r="E73">
        <v>72.83721117224191</v>
      </c>
      <c r="F73">
        <v>60.4625633859651</v>
      </c>
      <c r="G73">
        <v>38564.54182325946</v>
      </c>
      <c r="H73">
        <v>0.3778058296666434</v>
      </c>
      <c r="I73">
        <v>0.1501406802175885</v>
      </c>
      <c r="J73">
        <v>16.57753228784777</v>
      </c>
      <c r="K73">
        <v>3.151241883735947</v>
      </c>
      <c r="L73">
        <v>998.1283006774964</v>
      </c>
      <c r="M73">
        <v>477.7045718580841</v>
      </c>
      <c r="N73">
        <v>820.1630996127642</v>
      </c>
    </row>
    <row r="74" spans="1:14">
      <c r="A74">
        <v>72</v>
      </c>
      <c r="B74">
        <v>12.63451567444876</v>
      </c>
      <c r="C74">
        <v>603.4231132319702</v>
      </c>
      <c r="D74">
        <v>0.4676357804192703</v>
      </c>
      <c r="E74">
        <v>73.6183336464122</v>
      </c>
      <c r="F74">
        <v>59.60025800185721</v>
      </c>
      <c r="G74">
        <v>38563.88679318742</v>
      </c>
      <c r="H74">
        <v>0.377995527632599</v>
      </c>
      <c r="I74">
        <v>0.1502160665123675</v>
      </c>
      <c r="J74">
        <v>16.63370573417986</v>
      </c>
      <c r="K74">
        <v>3.151241883735947</v>
      </c>
      <c r="L74">
        <v>998.1283006774964</v>
      </c>
      <c r="M74">
        <v>477.4648346681321</v>
      </c>
      <c r="N74">
        <v>811.8589943426716</v>
      </c>
    </row>
    <row r="75" spans="1:14">
      <c r="A75">
        <v>73</v>
      </c>
      <c r="B75">
        <v>12.7584829793414</v>
      </c>
      <c r="C75">
        <v>608.8599639167544</v>
      </c>
      <c r="D75">
        <v>0.4675924563503512</v>
      </c>
      <c r="E75">
        <v>74.14637793186309</v>
      </c>
      <c r="F75">
        <v>59.06683446847373</v>
      </c>
      <c r="G75">
        <v>38562.40173367242</v>
      </c>
      <c r="H75">
        <v>0.378324834850658</v>
      </c>
      <c r="I75">
        <v>0.1503469337617256</v>
      </c>
      <c r="J75">
        <v>16.65561582150341</v>
      </c>
      <c r="K75">
        <v>3.151241883735947</v>
      </c>
      <c r="L75">
        <v>998.1283006774964</v>
      </c>
      <c r="M75">
        <v>477.0492325137355</v>
      </c>
      <c r="N75">
        <v>805.7765684429991</v>
      </c>
    </row>
    <row r="76" spans="1:14">
      <c r="A76">
        <v>74</v>
      </c>
      <c r="B76">
        <v>13.06207015498233</v>
      </c>
      <c r="C76">
        <v>623.9958719724177</v>
      </c>
      <c r="D76">
        <v>0.4673501876559751</v>
      </c>
      <c r="E76">
        <v>75.48397934154029</v>
      </c>
      <c r="F76">
        <v>57.632050435122</v>
      </c>
      <c r="G76">
        <v>38559.86345701339</v>
      </c>
      <c r="H76">
        <v>0.3787359780150289</v>
      </c>
      <c r="I76">
        <v>0.1505103227555374</v>
      </c>
      <c r="J76">
        <v>16.76587796767279</v>
      </c>
      <c r="K76">
        <v>3.151241883735947</v>
      </c>
      <c r="L76">
        <v>998.1283006774964</v>
      </c>
      <c r="M76">
        <v>476.5313637544897</v>
      </c>
      <c r="N76">
        <v>792.8877356624624</v>
      </c>
    </row>
    <row r="77" spans="1:14">
      <c r="A77">
        <v>75</v>
      </c>
      <c r="B77">
        <v>13.32973478861633</v>
      </c>
      <c r="C77">
        <v>637.1508388691664</v>
      </c>
      <c r="D77">
        <v>0.4681620208141004</v>
      </c>
      <c r="E77">
        <v>76.60881235077252</v>
      </c>
      <c r="F77">
        <v>56.4438093731521</v>
      </c>
      <c r="G77">
        <v>38561.98130951913</v>
      </c>
      <c r="H77">
        <v>0.3792749230330021</v>
      </c>
      <c r="I77">
        <v>0.1507245004236527</v>
      </c>
      <c r="J77">
        <v>16.87234721592332</v>
      </c>
      <c r="K77">
        <v>3.151241883735947</v>
      </c>
      <c r="L77">
        <v>998.1283006774964</v>
      </c>
      <c r="M77">
        <v>475.8542185260369</v>
      </c>
      <c r="N77">
        <v>782.5876874594287</v>
      </c>
    </row>
    <row r="78" spans="1:14">
      <c r="A78">
        <v>76</v>
      </c>
      <c r="B78">
        <v>13.6378889186011</v>
      </c>
      <c r="C78">
        <v>651.2840651646736</v>
      </c>
      <c r="D78">
        <v>0.4684285950140654</v>
      </c>
      <c r="E78">
        <v>77.87206031083716</v>
      </c>
      <c r="F78">
        <v>55.21796270422899</v>
      </c>
      <c r="G78">
        <v>38560.69876761196</v>
      </c>
      <c r="H78">
        <v>0.3796351383562115</v>
      </c>
      <c r="I78">
        <v>0.1508676506066427</v>
      </c>
      <c r="J78">
        <v>16.96530258877531</v>
      </c>
      <c r="K78">
        <v>3.151241883735947</v>
      </c>
      <c r="L78">
        <v>998.1283006774964</v>
      </c>
      <c r="M78">
        <v>475.4027061031642</v>
      </c>
      <c r="N78">
        <v>770.8807816319318</v>
      </c>
    </row>
    <row r="79" spans="1:14">
      <c r="A79">
        <v>77</v>
      </c>
      <c r="B79">
        <v>13.83186157502945</v>
      </c>
      <c r="C79">
        <v>659.5567490103001</v>
      </c>
      <c r="D79">
        <v>0.46706485128552</v>
      </c>
      <c r="E79">
        <v>78.6731781648344</v>
      </c>
      <c r="F79">
        <v>54.53608035518222</v>
      </c>
      <c r="G79">
        <v>38574.82005302573</v>
      </c>
      <c r="H79">
        <v>0.3797008866297871</v>
      </c>
      <c r="I79">
        <v>0.1508937790825492</v>
      </c>
      <c r="J79">
        <v>16.99630562932051</v>
      </c>
      <c r="K79">
        <v>3.151241883735947</v>
      </c>
      <c r="L79">
        <v>998.1283006774964</v>
      </c>
      <c r="M79">
        <v>475.3203862870141</v>
      </c>
      <c r="N79">
        <v>763.6785473934358</v>
      </c>
    </row>
    <row r="80" spans="1:14">
      <c r="A80">
        <v>78</v>
      </c>
      <c r="B80">
        <v>14.06373610434522</v>
      </c>
      <c r="C80">
        <v>668.2497519412797</v>
      </c>
      <c r="D80">
        <v>0.4670323798755863</v>
      </c>
      <c r="E80">
        <v>79.48432262972132</v>
      </c>
      <c r="F80">
        <v>53.8277870036539</v>
      </c>
      <c r="G80">
        <v>38576.35095284828</v>
      </c>
      <c r="H80">
        <v>0.3797676313083768</v>
      </c>
      <c r="I80">
        <v>0.1509203035315054</v>
      </c>
      <c r="J80">
        <v>17.0391189009045</v>
      </c>
      <c r="K80">
        <v>3.151241883735947</v>
      </c>
      <c r="L80">
        <v>998.1283006774964</v>
      </c>
      <c r="M80">
        <v>475.2368480815575</v>
      </c>
      <c r="N80">
        <v>755.8709912976791</v>
      </c>
    </row>
    <row r="81" spans="1:14">
      <c r="A81">
        <v>79</v>
      </c>
      <c r="B81">
        <v>14.34036029572068</v>
      </c>
      <c r="C81">
        <v>681.5250897594012</v>
      </c>
      <c r="D81">
        <v>0.4671636486470609</v>
      </c>
      <c r="E81">
        <v>80.65161653808575</v>
      </c>
      <c r="F81">
        <v>52.78059099462234</v>
      </c>
      <c r="G81">
        <v>38578.13435769726</v>
      </c>
      <c r="H81">
        <v>0.380192608360124</v>
      </c>
      <c r="I81">
        <v>0.1510891901357235</v>
      </c>
      <c r="J81">
        <v>17.12560259920494</v>
      </c>
      <c r="K81">
        <v>3.151241883735947</v>
      </c>
      <c r="L81">
        <v>998.1283006774964</v>
      </c>
      <c r="M81">
        <v>474.7056311400962</v>
      </c>
      <c r="N81">
        <v>746.3710258167839</v>
      </c>
    </row>
    <row r="82" spans="1:14">
      <c r="A82">
        <v>80</v>
      </c>
      <c r="B82">
        <v>14.58666763380243</v>
      </c>
      <c r="C82">
        <v>694.1304232529261</v>
      </c>
      <c r="D82">
        <v>0.466791079476919</v>
      </c>
      <c r="E82">
        <v>81.78525421691818</v>
      </c>
      <c r="F82">
        <v>51.81727457885157</v>
      </c>
      <c r="G82">
        <v>38571.43379783143</v>
      </c>
      <c r="H82">
        <v>0.3806985755133801</v>
      </c>
      <c r="I82">
        <v>0.1512902623442298</v>
      </c>
      <c r="J82">
        <v>17.19649975631595</v>
      </c>
      <c r="K82">
        <v>3.151241883735947</v>
      </c>
      <c r="L82">
        <v>998.1283006774964</v>
      </c>
      <c r="M82">
        <v>474.0747239808068</v>
      </c>
      <c r="N82">
        <v>737.4031559104222</v>
      </c>
    </row>
    <row r="83" spans="1:14">
      <c r="A83">
        <v>81</v>
      </c>
      <c r="B83">
        <v>14.89167099424331</v>
      </c>
      <c r="C83">
        <v>709.104895228135</v>
      </c>
      <c r="D83">
        <v>0.466955184370992</v>
      </c>
      <c r="E83">
        <v>83.09256362815924</v>
      </c>
      <c r="F83">
        <v>50.72318033783228</v>
      </c>
      <c r="G83">
        <v>38571.6512855615</v>
      </c>
      <c r="H83">
        <v>0.3810540647123558</v>
      </c>
      <c r="I83">
        <v>0.1514315343573994</v>
      </c>
      <c r="J83">
        <v>17.2919070969786</v>
      </c>
      <c r="K83">
        <v>3.151241883735947</v>
      </c>
      <c r="L83">
        <v>998.1283006774964</v>
      </c>
      <c r="M83">
        <v>473.6324548660302</v>
      </c>
      <c r="N83">
        <v>727.5514346587784</v>
      </c>
    </row>
    <row r="84" spans="1:14">
      <c r="A84">
        <v>82</v>
      </c>
      <c r="B84">
        <v>15.15245289873202</v>
      </c>
      <c r="C84">
        <v>720.1723120948794</v>
      </c>
      <c r="D84">
        <v>0.4671162479731708</v>
      </c>
      <c r="E84">
        <v>84.10371206703414</v>
      </c>
      <c r="F84">
        <v>49.94515628653614</v>
      </c>
      <c r="G84">
        <v>38573.77768899844</v>
      </c>
      <c r="H84">
        <v>0.3815570111809698</v>
      </c>
      <c r="I84">
        <v>0.1516314061406839</v>
      </c>
      <c r="J84">
        <v>17.34620530903075</v>
      </c>
      <c r="K84">
        <v>3.151241883735947</v>
      </c>
      <c r="L84">
        <v>998.1283006774964</v>
      </c>
      <c r="M84">
        <v>473.0081398525053</v>
      </c>
      <c r="N84">
        <v>719.6893184592506</v>
      </c>
    </row>
    <row r="85" spans="1:14">
      <c r="A85">
        <v>83</v>
      </c>
      <c r="B85">
        <v>15.38230769600156</v>
      </c>
      <c r="C85">
        <v>730.8859402315244</v>
      </c>
      <c r="D85">
        <v>0.4673779012208102</v>
      </c>
      <c r="E85">
        <v>85.04404877081718</v>
      </c>
      <c r="F85">
        <v>49.21349525106576</v>
      </c>
      <c r="G85">
        <v>38574.44382467851</v>
      </c>
      <c r="H85">
        <v>0.3819037470863152</v>
      </c>
      <c r="I85">
        <v>0.1517691995800555</v>
      </c>
      <c r="J85">
        <v>17.41058149894803</v>
      </c>
      <c r="K85">
        <v>3.151241883735947</v>
      </c>
      <c r="L85">
        <v>998.1283006774964</v>
      </c>
      <c r="M85">
        <v>472.5786889585069</v>
      </c>
      <c r="N85">
        <v>713.0068399997854</v>
      </c>
    </row>
    <row r="86" spans="1:14">
      <c r="A86">
        <v>84</v>
      </c>
      <c r="B86">
        <v>15.69715288258945</v>
      </c>
      <c r="C86">
        <v>745.7841657050689</v>
      </c>
      <c r="D86">
        <v>0.4674887381209928</v>
      </c>
      <c r="E86">
        <v>86.35059190750935</v>
      </c>
      <c r="F86">
        <v>48.23193724396218</v>
      </c>
      <c r="G86">
        <v>38576.77048302392</v>
      </c>
      <c r="H86">
        <v>0.382229470264533</v>
      </c>
      <c r="I86">
        <v>0.1518986425258761</v>
      </c>
      <c r="J86">
        <v>17.49724401237073</v>
      </c>
      <c r="K86">
        <v>3.151241883735947</v>
      </c>
      <c r="L86">
        <v>998.1283006774964</v>
      </c>
      <c r="M86">
        <v>472.1759731961169</v>
      </c>
      <c r="N86">
        <v>704.0169295388951</v>
      </c>
    </row>
    <row r="87" spans="1:14">
      <c r="A87">
        <v>85</v>
      </c>
      <c r="B87">
        <v>15.95093747548177</v>
      </c>
      <c r="C87">
        <v>757.3595391725354</v>
      </c>
      <c r="D87">
        <v>0.4668075270293697</v>
      </c>
      <c r="E87">
        <v>87.42138405871293</v>
      </c>
      <c r="F87">
        <v>47.49407791991618</v>
      </c>
      <c r="G87">
        <v>38575.72626107319</v>
      </c>
      <c r="H87">
        <v>0.382451762424774</v>
      </c>
      <c r="I87">
        <v>0.1519869818089811</v>
      </c>
      <c r="J87">
        <v>17.54533249187932</v>
      </c>
      <c r="K87">
        <v>3.151241883735947</v>
      </c>
      <c r="L87">
        <v>998.1283006774964</v>
      </c>
      <c r="M87">
        <v>471.9015306979829</v>
      </c>
      <c r="N87">
        <v>696.5906415071122</v>
      </c>
    </row>
    <row r="88" spans="1:14">
      <c r="A88">
        <v>86</v>
      </c>
      <c r="B88">
        <v>16.22879403031724</v>
      </c>
      <c r="C88">
        <v>770.9465346968134</v>
      </c>
      <c r="D88">
        <v>0.4665213135056919</v>
      </c>
      <c r="E88">
        <v>88.62363138677402</v>
      </c>
      <c r="F88">
        <v>46.65811213732366</v>
      </c>
      <c r="G88">
        <v>38577.36006289878</v>
      </c>
      <c r="H88">
        <v>0.3828742291159964</v>
      </c>
      <c r="I88">
        <v>0.1521548707916507</v>
      </c>
      <c r="J88">
        <v>17.61554477502836</v>
      </c>
      <c r="K88">
        <v>3.151241883735947</v>
      </c>
      <c r="L88">
        <v>998.1283006774964</v>
      </c>
      <c r="M88">
        <v>471.3808305225833</v>
      </c>
      <c r="N88">
        <v>688.8950955814671</v>
      </c>
    </row>
    <row r="89" spans="1:14">
      <c r="A89">
        <v>87</v>
      </c>
      <c r="B89">
        <v>16.46262882234743</v>
      </c>
      <c r="C89">
        <v>783.0301875544853</v>
      </c>
      <c r="D89">
        <v>0.4675776454757166</v>
      </c>
      <c r="E89">
        <v>89.63359517813559</v>
      </c>
      <c r="F89">
        <v>45.93101090865714</v>
      </c>
      <c r="G89">
        <v>38566.2765001146</v>
      </c>
      <c r="H89">
        <v>0.3833499034590122</v>
      </c>
      <c r="I89">
        <v>0.1523439045857705</v>
      </c>
      <c r="J89">
        <v>17.69465209929563</v>
      </c>
      <c r="K89">
        <v>3.151241883735947</v>
      </c>
      <c r="L89">
        <v>998.1283006774964</v>
      </c>
      <c r="M89">
        <v>470.7959242402391</v>
      </c>
      <c r="N89">
        <v>682.6051556224003</v>
      </c>
    </row>
    <row r="90" spans="1:14">
      <c r="A90">
        <v>88</v>
      </c>
      <c r="B90">
        <v>16.6072686380082</v>
      </c>
      <c r="C90">
        <v>792.1718863652026</v>
      </c>
      <c r="D90">
        <v>0.4675552766244404</v>
      </c>
      <c r="E90">
        <v>90.40526368542069</v>
      </c>
      <c r="F90">
        <v>45.40017537473641</v>
      </c>
      <c r="G90">
        <v>38565.0254632007</v>
      </c>
      <c r="H90">
        <v>0.383778457298571</v>
      </c>
      <c r="I90">
        <v>0.1525142126115571</v>
      </c>
      <c r="J90">
        <v>17.75060559883143</v>
      </c>
      <c r="K90">
        <v>3.151241883735947</v>
      </c>
      <c r="L90">
        <v>998.1283006774964</v>
      </c>
      <c r="M90">
        <v>470.2702006172877</v>
      </c>
      <c r="N90">
        <v>678.4599754530532</v>
      </c>
    </row>
    <row r="91" spans="1:14">
      <c r="A91">
        <v>89</v>
      </c>
      <c r="B91">
        <v>16.89367588733008</v>
      </c>
      <c r="C91">
        <v>805.7033741292178</v>
      </c>
      <c r="D91">
        <v>0.4674035132637266</v>
      </c>
      <c r="E91">
        <v>91.61524923907686</v>
      </c>
      <c r="F91">
        <v>44.63678404922195</v>
      </c>
      <c r="G91">
        <v>38563.55536483953</v>
      </c>
      <c r="H91">
        <v>0.3841215438674745</v>
      </c>
      <c r="I91">
        <v>0.1526505557984109</v>
      </c>
      <c r="J91">
        <v>17.8129833599592</v>
      </c>
      <c r="K91">
        <v>3.151241883735947</v>
      </c>
      <c r="L91">
        <v>998.1283006774964</v>
      </c>
      <c r="M91">
        <v>469.8501684890112</v>
      </c>
      <c r="N91">
        <v>671.1173125450284</v>
      </c>
    </row>
    <row r="92" spans="1:14">
      <c r="A92">
        <v>90</v>
      </c>
      <c r="B92">
        <v>17.22028198969658</v>
      </c>
      <c r="C92">
        <v>820.4498613356387</v>
      </c>
      <c r="D92">
        <v>0.4676628677339139</v>
      </c>
      <c r="E92">
        <v>92.90509050653074</v>
      </c>
      <c r="F92">
        <v>43.83804325394406</v>
      </c>
      <c r="G92">
        <v>38569.37334521704</v>
      </c>
      <c r="H92">
        <v>0.3844274281715052</v>
      </c>
      <c r="I92">
        <v>0.1527721147418385</v>
      </c>
      <c r="J92">
        <v>17.88737339047215</v>
      </c>
      <c r="K92">
        <v>3.151241883735947</v>
      </c>
      <c r="L92">
        <v>998.1283006774964</v>
      </c>
      <c r="M92">
        <v>469.4763143327913</v>
      </c>
      <c r="N92">
        <v>663.6014920932067</v>
      </c>
    </row>
    <row r="93" spans="1:14">
      <c r="A93">
        <v>91</v>
      </c>
      <c r="B93">
        <v>17.51618214428058</v>
      </c>
      <c r="C93">
        <v>834.0579238121906</v>
      </c>
      <c r="D93">
        <v>0.467472878193005</v>
      </c>
      <c r="E93">
        <v>94.12979296487549</v>
      </c>
      <c r="F93">
        <v>43.12287706557991</v>
      </c>
      <c r="G93">
        <v>38569.4949556206</v>
      </c>
      <c r="H93">
        <v>0.3848799177766321</v>
      </c>
      <c r="I93">
        <v>0.1529519348816311</v>
      </c>
      <c r="J93">
        <v>17.94426150164118</v>
      </c>
      <c r="K93">
        <v>3.151241883735947</v>
      </c>
      <c r="L93">
        <v>998.1283006774964</v>
      </c>
      <c r="M93">
        <v>468.9243677586075</v>
      </c>
      <c r="N93">
        <v>656.6020395719648</v>
      </c>
    </row>
    <row r="94" spans="1:14">
      <c r="A94">
        <v>92</v>
      </c>
      <c r="B94">
        <v>17.75495860869029</v>
      </c>
      <c r="C94">
        <v>846.626604447</v>
      </c>
      <c r="D94">
        <v>0.4672889263808955</v>
      </c>
      <c r="E94">
        <v>95.20537091173424</v>
      </c>
      <c r="F94">
        <v>42.48166114611357</v>
      </c>
      <c r="G94">
        <v>38567.74938217314</v>
      </c>
      <c r="H94">
        <v>0.3851205214936754</v>
      </c>
      <c r="I94">
        <v>0.153047551208599</v>
      </c>
      <c r="J94">
        <v>18.01010743574933</v>
      </c>
      <c r="K94">
        <v>3.151241883735947</v>
      </c>
      <c r="L94">
        <v>998.1283006774964</v>
      </c>
      <c r="M94">
        <v>468.6314076601499</v>
      </c>
      <c r="N94">
        <v>651.0769802967809</v>
      </c>
    </row>
    <row r="95" spans="1:14">
      <c r="A95">
        <v>93</v>
      </c>
      <c r="B95">
        <v>17.95111334439412</v>
      </c>
      <c r="C95">
        <v>856.3208322889551</v>
      </c>
      <c r="D95">
        <v>0.4670168020251041</v>
      </c>
      <c r="E95">
        <v>96.0679098104832</v>
      </c>
      <c r="F95">
        <v>42.0003845042115</v>
      </c>
      <c r="G95">
        <v>38567.14875757383</v>
      </c>
      <c r="H95">
        <v>0.3853420085588598</v>
      </c>
      <c r="I95">
        <v>0.1531355705455572</v>
      </c>
      <c r="J95">
        <v>18.0503865296388</v>
      </c>
      <c r="K95">
        <v>3.151241883735947</v>
      </c>
      <c r="L95">
        <v>998.1283006774964</v>
      </c>
      <c r="M95">
        <v>468.362047474054</v>
      </c>
      <c r="N95">
        <v>646.4636890420661</v>
      </c>
    </row>
    <row r="96" spans="1:14">
      <c r="A96">
        <v>94</v>
      </c>
      <c r="B96">
        <v>18.229122162933</v>
      </c>
      <c r="C96">
        <v>869.7739759615166</v>
      </c>
      <c r="D96">
        <v>0.4668400874360167</v>
      </c>
      <c r="E96">
        <v>97.26451430700521</v>
      </c>
      <c r="F96">
        <v>41.34954052626722</v>
      </c>
      <c r="G96">
        <v>38565.04886279538</v>
      </c>
      <c r="H96">
        <v>0.3857926877704878</v>
      </c>
      <c r="I96">
        <v>0.1533146712318898</v>
      </c>
      <c r="J96">
        <v>18.10579650082484</v>
      </c>
      <c r="K96">
        <v>3.151241883735947</v>
      </c>
      <c r="L96">
        <v>998.1283006774964</v>
      </c>
      <c r="M96">
        <v>467.8149115510487</v>
      </c>
      <c r="N96">
        <v>640.2310852494272</v>
      </c>
    </row>
    <row r="97" spans="1:14">
      <c r="A97">
        <v>95</v>
      </c>
      <c r="B97">
        <v>18.50637553726855</v>
      </c>
      <c r="C97">
        <v>883.6934692156811</v>
      </c>
      <c r="D97">
        <v>0.4673438579605264</v>
      </c>
      <c r="E97">
        <v>98.44380328876531</v>
      </c>
      <c r="F97">
        <v>40.69865123868398</v>
      </c>
      <c r="G97">
        <v>38565.80493839223</v>
      </c>
      <c r="H97">
        <v>0.3862666150521495</v>
      </c>
      <c r="I97">
        <v>0.1535030107408517</v>
      </c>
      <c r="J97">
        <v>18.17751518277201</v>
      </c>
      <c r="K97">
        <v>3.151241883735947</v>
      </c>
      <c r="L97">
        <v>998.1283006774964</v>
      </c>
      <c r="M97">
        <v>467.2409291235945</v>
      </c>
      <c r="N97">
        <v>634.4775304506886</v>
      </c>
    </row>
    <row r="98" spans="1:14">
      <c r="A98">
        <v>96</v>
      </c>
      <c r="B98">
        <v>18.8303109439907</v>
      </c>
      <c r="C98">
        <v>898.9405840056621</v>
      </c>
      <c r="D98">
        <v>0.4675520885374774</v>
      </c>
      <c r="E98">
        <v>99.78048350935548</v>
      </c>
      <c r="F98">
        <v>40.00749150881087</v>
      </c>
      <c r="G98">
        <v>38564.25589043282</v>
      </c>
      <c r="H98">
        <v>0.3866657275365182</v>
      </c>
      <c r="I98">
        <v>0.153661618721939</v>
      </c>
      <c r="J98">
        <v>18.2431685559907</v>
      </c>
      <c r="K98">
        <v>3.151241883735947</v>
      </c>
      <c r="L98">
        <v>998.1283006774964</v>
      </c>
      <c r="M98">
        <v>466.7586477245956</v>
      </c>
      <c r="N98">
        <v>627.917648222381</v>
      </c>
    </row>
    <row r="99" spans="1:14">
      <c r="A99">
        <v>97</v>
      </c>
      <c r="B99">
        <v>19.06065358768774</v>
      </c>
      <c r="C99">
        <v>909.0877450803117</v>
      </c>
      <c r="D99">
        <v>0.4666762963510077</v>
      </c>
      <c r="E99">
        <v>100.7242942993816</v>
      </c>
      <c r="F99">
        <v>39.56591672335484</v>
      </c>
      <c r="G99">
        <v>38573.32035950887</v>
      </c>
      <c r="H99">
        <v>0.3868576724012156</v>
      </c>
      <c r="I99">
        <v>0.1537378979381051</v>
      </c>
      <c r="J99">
        <v>18.27136073598047</v>
      </c>
      <c r="K99">
        <v>3.151241883735947</v>
      </c>
      <c r="L99">
        <v>998.1283006774964</v>
      </c>
      <c r="M99">
        <v>466.5270588693768</v>
      </c>
      <c r="N99">
        <v>623.4132863322419</v>
      </c>
    </row>
    <row r="100" spans="1:14">
      <c r="A100">
        <v>98</v>
      </c>
      <c r="B100">
        <v>19.31214528213603</v>
      </c>
      <c r="C100">
        <v>918.9404221924598</v>
      </c>
      <c r="D100">
        <v>0.4666535669690492</v>
      </c>
      <c r="E100">
        <v>101.6240907309507</v>
      </c>
      <c r="F100">
        <v>39.14226619022608</v>
      </c>
      <c r="G100">
        <v>38574.36156420078</v>
      </c>
      <c r="H100">
        <v>0.386985679780616</v>
      </c>
      <c r="I100">
        <v>0.1537887682887109</v>
      </c>
      <c r="J100">
        <v>18.30284029424766</v>
      </c>
      <c r="K100">
        <v>3.151241883735947</v>
      </c>
      <c r="L100">
        <v>998.1283006774964</v>
      </c>
      <c r="M100">
        <v>466.3727407399333</v>
      </c>
      <c r="N100">
        <v>618.8381775764017</v>
      </c>
    </row>
    <row r="101" spans="1:14">
      <c r="A101">
        <v>99</v>
      </c>
      <c r="B101">
        <v>19.60072000602035</v>
      </c>
      <c r="C101">
        <v>932.8630694230903</v>
      </c>
      <c r="D101">
        <v>0.4667412210224537</v>
      </c>
      <c r="E101">
        <v>102.8309936827946</v>
      </c>
      <c r="F101">
        <v>38.55875965782866</v>
      </c>
      <c r="G101">
        <v>38575.62610246732</v>
      </c>
      <c r="H101">
        <v>0.3874023253711539</v>
      </c>
      <c r="I101">
        <v>0.1539543439560535</v>
      </c>
      <c r="J101">
        <v>18.36193998402717</v>
      </c>
      <c r="K101">
        <v>3.151241883735947</v>
      </c>
      <c r="L101">
        <v>998.1283006774964</v>
      </c>
      <c r="M101">
        <v>465.8711636113237</v>
      </c>
      <c r="N101">
        <v>613.4428147487664</v>
      </c>
    </row>
    <row r="102" spans="1:14">
      <c r="A102">
        <v>100</v>
      </c>
      <c r="B102">
        <v>19.85271459939526</v>
      </c>
      <c r="C102">
        <v>945.7443035734607</v>
      </c>
      <c r="D102">
        <v>0.466478986250292</v>
      </c>
      <c r="E102">
        <v>103.9699048413711</v>
      </c>
      <c r="F102">
        <v>38.03099259945944</v>
      </c>
      <c r="G102">
        <v>38570.72954773519</v>
      </c>
      <c r="H102">
        <v>0.3878746117125824</v>
      </c>
      <c r="I102">
        <v>0.1541420313525718</v>
      </c>
      <c r="J102">
        <v>18.40966414231201</v>
      </c>
      <c r="K102">
        <v>3.151241883735947</v>
      </c>
      <c r="L102">
        <v>998.1283006774964</v>
      </c>
      <c r="M102">
        <v>465.3039066143585</v>
      </c>
      <c r="N102">
        <v>608.4605172193735</v>
      </c>
    </row>
    <row r="103" spans="1:14">
      <c r="A103">
        <v>101</v>
      </c>
      <c r="B103">
        <v>20.15463216785371</v>
      </c>
      <c r="C103">
        <v>960.7780703850397</v>
      </c>
      <c r="D103">
        <v>0.4665801882787365</v>
      </c>
      <c r="E103">
        <v>105.2625791697585</v>
      </c>
      <c r="F103">
        <v>37.43574099784605</v>
      </c>
      <c r="G103">
        <v>38570.41832605807</v>
      </c>
      <c r="H103">
        <v>0.3882369901543891</v>
      </c>
      <c r="I103">
        <v>0.1542860411625767</v>
      </c>
      <c r="J103">
        <v>18.47307049161874</v>
      </c>
      <c r="K103">
        <v>3.151241883735947</v>
      </c>
      <c r="L103">
        <v>998.1283006774964</v>
      </c>
      <c r="M103">
        <v>464.8695943027509</v>
      </c>
      <c r="N103">
        <v>603.0500512698821</v>
      </c>
    </row>
    <row r="104" spans="1:14">
      <c r="A104">
        <v>102</v>
      </c>
      <c r="B104">
        <v>20.4162362082775</v>
      </c>
      <c r="C104">
        <v>972.2674897464892</v>
      </c>
      <c r="D104">
        <v>0.4666992570327981</v>
      </c>
      <c r="E104">
        <v>106.2998673148</v>
      </c>
      <c r="F104">
        <v>36.99405668770476</v>
      </c>
      <c r="G104">
        <v>38571.77758995682</v>
      </c>
      <c r="H104">
        <v>0.3886510537880806</v>
      </c>
      <c r="I104">
        <v>0.1544505907558709</v>
      </c>
      <c r="J104">
        <v>18.50921872510941</v>
      </c>
      <c r="K104">
        <v>3.151241883735947</v>
      </c>
      <c r="L104">
        <v>998.1283006774964</v>
      </c>
      <c r="M104">
        <v>464.3743284555763</v>
      </c>
      <c r="N104">
        <v>598.4615559461163</v>
      </c>
    </row>
    <row r="105" spans="1:14">
      <c r="A105">
        <v>103</v>
      </c>
      <c r="B105">
        <v>20.65950623892727</v>
      </c>
      <c r="C105">
        <v>983.5558119788454</v>
      </c>
      <c r="D105">
        <v>0.4669143335749749</v>
      </c>
      <c r="E105">
        <v>107.2799027239776</v>
      </c>
      <c r="F105">
        <v>36.5697006146376</v>
      </c>
      <c r="G105">
        <v>38572.22349107514</v>
      </c>
      <c r="H105">
        <v>0.3890153109253819</v>
      </c>
      <c r="I105">
        <v>0.1545953471626653</v>
      </c>
      <c r="J105">
        <v>18.55358021580501</v>
      </c>
      <c r="K105">
        <v>3.151241883735947</v>
      </c>
      <c r="L105">
        <v>998.1283006774964</v>
      </c>
      <c r="M105">
        <v>463.9395083886824</v>
      </c>
      <c r="N105">
        <v>594.4852461370514</v>
      </c>
    </row>
    <row r="106" spans="1:14">
      <c r="A106">
        <v>104</v>
      </c>
      <c r="B106">
        <v>20.98107509012116</v>
      </c>
      <c r="C106">
        <v>998.6900978022941</v>
      </c>
      <c r="D106">
        <v>0.4670515464420855</v>
      </c>
      <c r="E106">
        <v>108.5914893920715</v>
      </c>
      <c r="F106">
        <v>36.01641037151538</v>
      </c>
      <c r="G106">
        <v>38574.00512020127</v>
      </c>
      <c r="H106">
        <v>0.389384099713735</v>
      </c>
      <c r="I106">
        <v>0.1547419044553064</v>
      </c>
      <c r="J106">
        <v>18.61170823657786</v>
      </c>
      <c r="K106">
        <v>3.151241883735947</v>
      </c>
      <c r="L106">
        <v>998.1283006774964</v>
      </c>
      <c r="M106">
        <v>463.5001075777772</v>
      </c>
      <c r="N106">
        <v>589.2998428234714</v>
      </c>
    </row>
    <row r="107" spans="1:14">
      <c r="A107">
        <v>105</v>
      </c>
      <c r="B107">
        <v>21.25073974967942</v>
      </c>
      <c r="C107">
        <v>1010.869624870479</v>
      </c>
      <c r="D107">
        <v>0.4666008708711848</v>
      </c>
      <c r="E107">
        <v>109.7003109073619</v>
      </c>
      <c r="F107">
        <v>35.58220240161537</v>
      </c>
      <c r="G107">
        <v>38573.47551494158</v>
      </c>
      <c r="H107">
        <v>0.3896635984782197</v>
      </c>
      <c r="I107">
        <v>0.1548529777403765</v>
      </c>
      <c r="J107">
        <v>18.64489352570656</v>
      </c>
      <c r="K107">
        <v>3.151241883735947</v>
      </c>
      <c r="L107">
        <v>998.1283006774964</v>
      </c>
      <c r="M107">
        <v>463.1676471993576</v>
      </c>
      <c r="N107">
        <v>584.861603838453</v>
      </c>
    </row>
    <row r="108" spans="1:14">
      <c r="A108">
        <v>106</v>
      </c>
      <c r="B108">
        <v>21.54275331311788</v>
      </c>
      <c r="C108">
        <v>1024.943274715345</v>
      </c>
      <c r="D108">
        <v>0.4663768650169923</v>
      </c>
      <c r="E108">
        <v>110.9357362567733</v>
      </c>
      <c r="F108">
        <v>35.09433448829027</v>
      </c>
      <c r="G108">
        <v>38574.94455613661</v>
      </c>
      <c r="H108">
        <v>0.3900872511428687</v>
      </c>
      <c r="I108">
        <v>0.1550213380309059</v>
      </c>
      <c r="J108">
        <v>18.69221922339632</v>
      </c>
      <c r="K108">
        <v>3.151241883735947</v>
      </c>
      <c r="L108">
        <v>998.1283006774964</v>
      </c>
      <c r="M108">
        <v>462.6646258692824</v>
      </c>
      <c r="N108">
        <v>580.2012580679262</v>
      </c>
    </row>
    <row r="109" spans="1:14">
      <c r="A109">
        <v>107</v>
      </c>
      <c r="B109">
        <v>21.7967235631553</v>
      </c>
      <c r="C109">
        <v>1037.908601999484</v>
      </c>
      <c r="D109">
        <v>0.4670847245088244</v>
      </c>
      <c r="E109">
        <v>112.0194880485998</v>
      </c>
      <c r="F109">
        <v>34.65227483694072</v>
      </c>
      <c r="G109">
        <v>38567.32859159083</v>
      </c>
      <c r="H109">
        <v>0.3905293628119431</v>
      </c>
      <c r="I109">
        <v>0.1551970339612348</v>
      </c>
      <c r="J109">
        <v>18.74784838146599</v>
      </c>
      <c r="K109">
        <v>3.151241883735947</v>
      </c>
      <c r="L109">
        <v>998.1283006774964</v>
      </c>
      <c r="M109">
        <v>462.1408510921647</v>
      </c>
      <c r="N109">
        <v>576.1960730590074</v>
      </c>
    </row>
    <row r="110" spans="1:14">
      <c r="A110">
        <v>108</v>
      </c>
      <c r="B110">
        <v>21.9591985610804</v>
      </c>
      <c r="C110">
        <v>1047.796517499792</v>
      </c>
      <c r="D110">
        <v>0.4670742619013614</v>
      </c>
      <c r="E110">
        <v>112.8486865558884</v>
      </c>
      <c r="F110">
        <v>34.32478348918713</v>
      </c>
      <c r="G110">
        <v>38566.31753517806</v>
      </c>
      <c r="H110">
        <v>0.3909449410319271</v>
      </c>
      <c r="I110">
        <v>0.1553621854537014</v>
      </c>
      <c r="J110">
        <v>18.78858684230931</v>
      </c>
      <c r="K110">
        <v>3.151241883735947</v>
      </c>
      <c r="L110">
        <v>998.1283006774964</v>
      </c>
      <c r="M110">
        <v>461.6495909372898</v>
      </c>
      <c r="N110">
        <v>573.4780251874472</v>
      </c>
    </row>
    <row r="111" spans="1:14">
      <c r="A111">
        <v>109</v>
      </c>
      <c r="B111">
        <v>22.24993011261525</v>
      </c>
      <c r="C111">
        <v>1061.565596317526</v>
      </c>
      <c r="D111">
        <v>0.4669702193859515</v>
      </c>
      <c r="E111">
        <v>114.0650014962886</v>
      </c>
      <c r="F111">
        <v>33.87896474614302</v>
      </c>
      <c r="G111">
        <v>38565.02715408828</v>
      </c>
      <c r="H111">
        <v>0.3913138199460514</v>
      </c>
      <c r="I111">
        <v>0.1555087785624774</v>
      </c>
      <c r="J111">
        <v>18.831004160893</v>
      </c>
      <c r="K111">
        <v>3.151241883735947</v>
      </c>
      <c r="L111">
        <v>998.1283006774964</v>
      </c>
      <c r="M111">
        <v>461.2144087609119</v>
      </c>
      <c r="N111">
        <v>569.1075421395342</v>
      </c>
    </row>
    <row r="112" spans="1:14">
      <c r="A112">
        <v>110</v>
      </c>
      <c r="B112">
        <v>22.57795792954803</v>
      </c>
      <c r="C112">
        <v>1076.465788224238</v>
      </c>
      <c r="D112">
        <v>0.4671659599729776</v>
      </c>
      <c r="E112">
        <v>115.3557477634471</v>
      </c>
      <c r="F112">
        <v>33.411961938897</v>
      </c>
      <c r="G112">
        <v>38569.2082167148</v>
      </c>
      <c r="H112">
        <v>0.3916407403996198</v>
      </c>
      <c r="I112">
        <v>0.1556386973075617</v>
      </c>
      <c r="J112">
        <v>18.88147332874045</v>
      </c>
      <c r="K112">
        <v>3.151241883735947</v>
      </c>
      <c r="L112">
        <v>998.1283006774964</v>
      </c>
      <c r="M112">
        <v>460.8294119815919</v>
      </c>
      <c r="N112">
        <v>564.605939395003</v>
      </c>
    </row>
    <row r="113" spans="1:14">
      <c r="A113">
        <v>111</v>
      </c>
      <c r="B113">
        <v>22.88083440874854</v>
      </c>
      <c r="C113">
        <v>1090.316890447055</v>
      </c>
      <c r="D113">
        <v>0.4670492914751105</v>
      </c>
      <c r="E113">
        <v>116.5883212946396</v>
      </c>
      <c r="F113">
        <v>32.9876646289481</v>
      </c>
      <c r="G113">
        <v>38569.5561700588</v>
      </c>
      <c r="H113">
        <v>0.3920820620844557</v>
      </c>
      <c r="I113">
        <v>0.1558140792968086</v>
      </c>
      <c r="J113">
        <v>18.92038093319492</v>
      </c>
      <c r="K113">
        <v>3.151241883735947</v>
      </c>
      <c r="L113">
        <v>998.1283006774964</v>
      </c>
      <c r="M113">
        <v>460.3107093114513</v>
      </c>
      <c r="N113">
        <v>560.3325035444371</v>
      </c>
    </row>
    <row r="114" spans="1:14">
      <c r="A114">
        <v>112</v>
      </c>
      <c r="B114">
        <v>23.13852773025297</v>
      </c>
      <c r="C114">
        <v>1103.523710633999</v>
      </c>
      <c r="D114">
        <v>0.4669201899688006</v>
      </c>
      <c r="E114">
        <v>117.7095698734072</v>
      </c>
      <c r="F114">
        <v>32.5923726966297</v>
      </c>
      <c r="G114">
        <v>38568.45244047089</v>
      </c>
      <c r="H114">
        <v>0.3923858952675888</v>
      </c>
      <c r="I114">
        <v>0.1559348231212978</v>
      </c>
      <c r="J114">
        <v>18.96743410536363</v>
      </c>
      <c r="K114">
        <v>3.151241883735947</v>
      </c>
      <c r="L114">
        <v>998.1283006774964</v>
      </c>
      <c r="M114">
        <v>459.954280424156</v>
      </c>
      <c r="N114">
        <v>556.8118729658111</v>
      </c>
    </row>
    <row r="115" spans="1:14">
      <c r="A115">
        <v>113</v>
      </c>
      <c r="B115">
        <v>23.33954135414264</v>
      </c>
      <c r="C115">
        <v>1113.4221080252</v>
      </c>
      <c r="D115">
        <v>0.4667067423682975</v>
      </c>
      <c r="E115">
        <v>118.5806170286234</v>
      </c>
      <c r="F115">
        <v>32.30246351879153</v>
      </c>
      <c r="G115">
        <v>38568.09437836878</v>
      </c>
      <c r="H115">
        <v>0.3926249454358667</v>
      </c>
      <c r="I115">
        <v>0.1560298220653402</v>
      </c>
      <c r="J115">
        <v>18.99536111135462</v>
      </c>
      <c r="K115">
        <v>3.151241883735947</v>
      </c>
      <c r="L115">
        <v>998.1283006774964</v>
      </c>
      <c r="M115">
        <v>459.6742367096298</v>
      </c>
      <c r="N115">
        <v>553.9585939516174</v>
      </c>
    </row>
    <row r="116" spans="1:14">
      <c r="A116">
        <v>114</v>
      </c>
      <c r="B116">
        <v>23.61620611205385</v>
      </c>
      <c r="C116">
        <v>1126.796717609282</v>
      </c>
      <c r="D116">
        <v>0.466543452128984</v>
      </c>
      <c r="E116">
        <v>119.7591812607685</v>
      </c>
      <c r="F116">
        <v>31.91833393469729</v>
      </c>
      <c r="G116">
        <v>38566.48814571649</v>
      </c>
      <c r="H116">
        <v>0.3930556492040783</v>
      </c>
      <c r="I116">
        <v>0.1562009844764354</v>
      </c>
      <c r="J116">
        <v>19.03263832412159</v>
      </c>
      <c r="K116">
        <v>3.151241883735947</v>
      </c>
      <c r="L116">
        <v>998.1283006774964</v>
      </c>
      <c r="M116">
        <v>459.1705334139225</v>
      </c>
      <c r="N116">
        <v>550.1640094927199</v>
      </c>
    </row>
    <row r="117" spans="1:14">
      <c r="A117">
        <v>115</v>
      </c>
      <c r="B117">
        <v>23.89426977943481</v>
      </c>
      <c r="C117">
        <v>1140.807511134224</v>
      </c>
      <c r="D117">
        <v>0.4669001238722952</v>
      </c>
      <c r="E117">
        <v>120.9369717429364</v>
      </c>
      <c r="F117">
        <v>31.52651271492813</v>
      </c>
      <c r="G117">
        <v>38566.90533748604</v>
      </c>
      <c r="H117">
        <v>0.3935057812210822</v>
      </c>
      <c r="I117">
        <v>0.1563798677066924</v>
      </c>
      <c r="J117">
        <v>19.08282751001704</v>
      </c>
      <c r="K117">
        <v>3.151241883735947</v>
      </c>
      <c r="L117">
        <v>998.1283006774964</v>
      </c>
      <c r="M117">
        <v>458.6452873610866</v>
      </c>
      <c r="N117">
        <v>546.5794061689596</v>
      </c>
    </row>
    <row r="118" spans="1:14">
      <c r="A118">
        <v>116</v>
      </c>
      <c r="B118">
        <v>24.22212418567712</v>
      </c>
      <c r="C118">
        <v>1156.340904585171</v>
      </c>
      <c r="D118">
        <v>0.4670765898289827</v>
      </c>
      <c r="E118">
        <v>122.2826434596075</v>
      </c>
      <c r="F118">
        <v>31.10240980241888</v>
      </c>
      <c r="G118">
        <v>38565.51769878426</v>
      </c>
      <c r="H118">
        <v>0.3939192569412491</v>
      </c>
      <c r="I118">
        <v>0.1565441836621505</v>
      </c>
      <c r="J118">
        <v>19.12966226856063</v>
      </c>
      <c r="K118">
        <v>3.151241883735947</v>
      </c>
      <c r="L118">
        <v>998.1283006774964</v>
      </c>
      <c r="M118">
        <v>458.1638722305714</v>
      </c>
      <c r="N118">
        <v>542.4667148326271</v>
      </c>
    </row>
    <row r="119" spans="1:14">
      <c r="A119">
        <v>117</v>
      </c>
      <c r="B119">
        <v>24.47041576597475</v>
      </c>
      <c r="C119">
        <v>1167.369218020215</v>
      </c>
      <c r="D119">
        <v>0.4664579785534768</v>
      </c>
      <c r="E119">
        <v>123.2878993704763</v>
      </c>
      <c r="F119">
        <v>30.81137480189093</v>
      </c>
      <c r="G119">
        <v>38572.04134459114</v>
      </c>
      <c r="H119">
        <v>0.3941730549001278</v>
      </c>
      <c r="I119">
        <v>0.1566450434032972</v>
      </c>
      <c r="J119">
        <v>19.15161944176023</v>
      </c>
      <c r="K119">
        <v>3.151241883735947</v>
      </c>
      <c r="L119">
        <v>998.1283006774964</v>
      </c>
      <c r="M119">
        <v>457.8688722193869</v>
      </c>
      <c r="N119">
        <v>539.465198073488</v>
      </c>
    </row>
    <row r="120" spans="1:14">
      <c r="A120">
        <v>118</v>
      </c>
      <c r="B120">
        <v>24.73261146765465</v>
      </c>
      <c r="C120">
        <v>1177.769310554703</v>
      </c>
      <c r="D120">
        <v>0.4664377149124261</v>
      </c>
      <c r="E120">
        <v>124.2263137310086</v>
      </c>
      <c r="F120">
        <v>30.53969228160788</v>
      </c>
      <c r="G120">
        <v>38572.96497349294</v>
      </c>
      <c r="H120">
        <v>0.394341038397665</v>
      </c>
      <c r="I120">
        <v>0.1567118003313409</v>
      </c>
      <c r="J120">
        <v>19.17423386349328</v>
      </c>
      <c r="K120">
        <v>3.151241883735947</v>
      </c>
      <c r="L120">
        <v>998.1283006774964</v>
      </c>
      <c r="M120">
        <v>457.6738267965688</v>
      </c>
      <c r="N120">
        <v>536.4984086105383</v>
      </c>
    </row>
    <row r="121" spans="1:14">
      <c r="A121">
        <v>119</v>
      </c>
      <c r="B121">
        <v>25.02768649811711</v>
      </c>
      <c r="C121">
        <v>1191.896542369079</v>
      </c>
      <c r="D121">
        <v>0.4665013303163504</v>
      </c>
      <c r="E121">
        <v>125.4405463517737</v>
      </c>
      <c r="F121">
        <v>30.17822535242829</v>
      </c>
      <c r="G121">
        <v>38574.18523215714</v>
      </c>
      <c r="H121">
        <v>0.394749634188976</v>
      </c>
      <c r="I121">
        <v>0.1568741769947598</v>
      </c>
      <c r="J121">
        <v>19.21614642661901</v>
      </c>
      <c r="K121">
        <v>3.151241883735947</v>
      </c>
      <c r="L121">
        <v>998.1283006774964</v>
      </c>
      <c r="M121">
        <v>457.2000996965895</v>
      </c>
      <c r="N121">
        <v>533.0350556723034</v>
      </c>
    </row>
    <row r="122" spans="1:14">
      <c r="A122">
        <v>120</v>
      </c>
      <c r="B122">
        <v>25.28584673173407</v>
      </c>
      <c r="C122">
        <v>1204.930209889827</v>
      </c>
      <c r="D122">
        <v>0.4662980572027643</v>
      </c>
      <c r="E122">
        <v>126.5811652003329</v>
      </c>
      <c r="F122">
        <v>29.85029656966989</v>
      </c>
      <c r="G122">
        <v>38570.58854930066</v>
      </c>
      <c r="H122">
        <v>0.3952066254289647</v>
      </c>
      <c r="I122">
        <v>0.1570557860919141</v>
      </c>
      <c r="J122">
        <v>19.25003436533337</v>
      </c>
      <c r="K122">
        <v>3.151241883735947</v>
      </c>
      <c r="L122">
        <v>998.1283006774964</v>
      </c>
      <c r="M122">
        <v>456.6714232346081</v>
      </c>
      <c r="N122">
        <v>529.8314059947063</v>
      </c>
    </row>
    <row r="123" spans="1:14">
      <c r="A123">
        <v>121</v>
      </c>
      <c r="B123">
        <v>25.5914629882293</v>
      </c>
      <c r="C123">
        <v>1220.148538574991</v>
      </c>
      <c r="D123">
        <v>0.4663570115007524</v>
      </c>
      <c r="E123">
        <v>127.877974451397</v>
      </c>
      <c r="F123">
        <v>29.47781893581993</v>
      </c>
      <c r="G123">
        <v>38570.17571720653</v>
      </c>
      <c r="H123">
        <v>0.3955879126844113</v>
      </c>
      <c r="I123">
        <v>0.1572073102966665</v>
      </c>
      <c r="J123">
        <v>19.29546430309551</v>
      </c>
      <c r="K123">
        <v>3.151241883735947</v>
      </c>
      <c r="L123">
        <v>998.1283006774964</v>
      </c>
      <c r="M123">
        <v>456.2312606613274</v>
      </c>
      <c r="N123">
        <v>526.3419963934832</v>
      </c>
    </row>
    <row r="124" spans="1:14">
      <c r="A124">
        <v>122</v>
      </c>
      <c r="B124">
        <v>25.8564009503688</v>
      </c>
      <c r="C124">
        <v>1231.954276050279</v>
      </c>
      <c r="D124">
        <v>0.4664396668413304</v>
      </c>
      <c r="E124">
        <v>128.9306808538011</v>
      </c>
      <c r="F124">
        <v>29.19569333015124</v>
      </c>
      <c r="G124">
        <v>38571.05880803364</v>
      </c>
      <c r="H124">
        <v>0.3959794241847945</v>
      </c>
      <c r="I124">
        <v>0.1573628976337713</v>
      </c>
      <c r="J124">
        <v>19.32177944130093</v>
      </c>
      <c r="K124">
        <v>3.151241883735947</v>
      </c>
      <c r="L124">
        <v>998.1283006774964</v>
      </c>
      <c r="M124">
        <v>455.7801771593225</v>
      </c>
      <c r="N124">
        <v>523.3446542409109</v>
      </c>
    </row>
    <row r="125" spans="1:14">
      <c r="A125">
        <v>123</v>
      </c>
      <c r="B125">
        <v>26.10369131823521</v>
      </c>
      <c r="C125">
        <v>1243.459514792793</v>
      </c>
      <c r="D125">
        <v>0.4666101562386227</v>
      </c>
      <c r="E125">
        <v>129.9202159150837</v>
      </c>
      <c r="F125">
        <v>28.92566324416935</v>
      </c>
      <c r="G125">
        <v>38571.32269267786</v>
      </c>
      <c r="H125">
        <v>0.3963332769348832</v>
      </c>
      <c r="I125">
        <v>0.1575035193193659</v>
      </c>
      <c r="J125">
        <v>19.35401800162645</v>
      </c>
      <c r="K125">
        <v>3.151241883735947</v>
      </c>
      <c r="L125">
        <v>998.1283006774964</v>
      </c>
      <c r="M125">
        <v>455.3732492566971</v>
      </c>
      <c r="N125">
        <v>520.7355280914628</v>
      </c>
    </row>
    <row r="126" spans="1:14">
      <c r="A126">
        <v>124</v>
      </c>
      <c r="B126">
        <v>26.42690853494108</v>
      </c>
      <c r="C126">
        <v>1258.690622104876</v>
      </c>
      <c r="D126">
        <v>0.4667371052112489</v>
      </c>
      <c r="E126">
        <v>131.2261715411778</v>
      </c>
      <c r="F126">
        <v>28.57619601332826</v>
      </c>
      <c r="G126">
        <v>38572.72020218279</v>
      </c>
      <c r="H126">
        <v>0.3967089221846539</v>
      </c>
      <c r="I126">
        <v>0.1576528013814528</v>
      </c>
      <c r="J126">
        <v>19.39615716706069</v>
      </c>
      <c r="K126">
        <v>3.151241883735947</v>
      </c>
      <c r="L126">
        <v>998.1283006774964</v>
      </c>
      <c r="M126">
        <v>454.9420545232541</v>
      </c>
      <c r="N126">
        <v>517.3705129382091</v>
      </c>
    </row>
    <row r="127" spans="1:14">
      <c r="A127">
        <v>125</v>
      </c>
      <c r="B127">
        <v>26.70201801016659</v>
      </c>
      <c r="C127">
        <v>1271.054407319673</v>
      </c>
      <c r="D127">
        <v>0.4663990408163374</v>
      </c>
      <c r="E127">
        <v>132.3380225286544</v>
      </c>
      <c r="F127">
        <v>28.29810278176864</v>
      </c>
      <c r="G127">
        <v>38572.39684647301</v>
      </c>
      <c r="H127">
        <v>0.3970061626301382</v>
      </c>
      <c r="I127">
        <v>0.1577709252407711</v>
      </c>
      <c r="J127">
        <v>19.41995698876475</v>
      </c>
      <c r="K127">
        <v>3.151241883735947</v>
      </c>
      <c r="L127">
        <v>998.1283006774964</v>
      </c>
      <c r="M127">
        <v>454.6014371936383</v>
      </c>
      <c r="N127">
        <v>514.4630281519003</v>
      </c>
    </row>
    <row r="128" spans="1:14">
      <c r="A128">
        <v>126</v>
      </c>
      <c r="B128">
        <v>26.99954060457517</v>
      </c>
      <c r="C128">
        <v>1285.277798420555</v>
      </c>
      <c r="D128">
        <v>0.466203821910904</v>
      </c>
      <c r="E128">
        <v>133.576025889305</v>
      </c>
      <c r="F128">
        <v>27.98545904087232</v>
      </c>
      <c r="G128">
        <v>38573.71869505076</v>
      </c>
      <c r="H128">
        <v>0.3974244587180644</v>
      </c>
      <c r="I128">
        <v>0.1579371568185872</v>
      </c>
      <c r="J128">
        <v>19.45395816463191</v>
      </c>
      <c r="K128">
        <v>3.151241883735947</v>
      </c>
      <c r="L128">
        <v>998.1283006774964</v>
      </c>
      <c r="M128">
        <v>454.1229613510666</v>
      </c>
      <c r="N128">
        <v>511.368958019537</v>
      </c>
    </row>
    <row r="129" spans="1:14">
      <c r="A129">
        <v>127</v>
      </c>
      <c r="B129">
        <v>27.26489299445935</v>
      </c>
      <c r="C129">
        <v>1298.736626993952</v>
      </c>
      <c r="D129">
        <v>0.4667146156206132</v>
      </c>
      <c r="E129">
        <v>134.6965488234479</v>
      </c>
      <c r="F129">
        <v>27.69326018079986</v>
      </c>
      <c r="G129">
        <v>38568.04296272464</v>
      </c>
      <c r="H129">
        <v>0.3978469254832155</v>
      </c>
      <c r="I129">
        <v>0.1581050458306363</v>
      </c>
      <c r="J129">
        <v>19.49546951314696</v>
      </c>
      <c r="K129">
        <v>3.151241883735947</v>
      </c>
      <c r="L129">
        <v>998.1283006774964</v>
      </c>
      <c r="M129">
        <v>453.6407360373237</v>
      </c>
      <c r="N129">
        <v>508.6121027491855</v>
      </c>
    </row>
    <row r="130" spans="1:14">
      <c r="A130">
        <v>128</v>
      </c>
      <c r="B130">
        <v>27.43562817399993</v>
      </c>
      <c r="C130">
        <v>1308.972169947088</v>
      </c>
      <c r="D130">
        <v>0.4667056168635219</v>
      </c>
      <c r="E130">
        <v>135.547382101171</v>
      </c>
      <c r="F130">
        <v>27.47637496900476</v>
      </c>
      <c r="G130">
        <v>38567.16065828479</v>
      </c>
      <c r="H130">
        <v>0.3982476360654028</v>
      </c>
      <c r="I130">
        <v>0.1582642888985187</v>
      </c>
      <c r="J130">
        <v>19.52655823860689</v>
      </c>
      <c r="K130">
        <v>3.151241883735947</v>
      </c>
      <c r="L130">
        <v>998.1283006774964</v>
      </c>
      <c r="M130">
        <v>453.1842897788165</v>
      </c>
      <c r="N130">
        <v>506.7215803888894</v>
      </c>
    </row>
    <row r="131" spans="1:14">
      <c r="A131">
        <v>129</v>
      </c>
      <c r="B131">
        <v>27.72585005847109</v>
      </c>
      <c r="C131">
        <v>1322.784424171588</v>
      </c>
      <c r="D131">
        <v>0.4666191199207535</v>
      </c>
      <c r="E131">
        <v>136.7539189285285</v>
      </c>
      <c r="F131">
        <v>27.18901134560772</v>
      </c>
      <c r="G131">
        <v>38565.94176055774</v>
      </c>
      <c r="H131">
        <v>0.3986233584186666</v>
      </c>
      <c r="I131">
        <v>0.1584136016016651</v>
      </c>
      <c r="J131">
        <v>19.5575143340749</v>
      </c>
      <c r="K131">
        <v>3.151241883735947</v>
      </c>
      <c r="L131">
        <v>998.1283006774964</v>
      </c>
      <c r="M131">
        <v>452.7571410324578</v>
      </c>
      <c r="N131">
        <v>503.8343541593358</v>
      </c>
    </row>
    <row r="132" spans="1:14">
      <c r="A132">
        <v>130</v>
      </c>
      <c r="B132">
        <v>28.05412883792021</v>
      </c>
      <c r="C132">
        <v>1337.790980133925</v>
      </c>
      <c r="D132">
        <v>0.4667712184415602</v>
      </c>
      <c r="E132">
        <v>138.0412653433823</v>
      </c>
      <c r="F132">
        <v>26.88521265940757</v>
      </c>
      <c r="G132">
        <v>38569.13031684449</v>
      </c>
      <c r="H132">
        <v>0.3989589929314851</v>
      </c>
      <c r="I132">
        <v>0.1585469833287378</v>
      </c>
      <c r="J132">
        <v>19.59466427305979</v>
      </c>
      <c r="K132">
        <v>3.151241883735947</v>
      </c>
      <c r="L132">
        <v>998.1283006774964</v>
      </c>
      <c r="M132">
        <v>452.3762474440237</v>
      </c>
      <c r="N132">
        <v>500.8287709454262</v>
      </c>
    </row>
    <row r="133" spans="1:14">
      <c r="A133">
        <v>131</v>
      </c>
      <c r="B133">
        <v>28.36187238191103</v>
      </c>
      <c r="C133">
        <v>1351.829461253741</v>
      </c>
      <c r="D133">
        <v>0.4666885083287911</v>
      </c>
      <c r="E133">
        <v>139.2771682087852</v>
      </c>
      <c r="F133">
        <v>26.60617044048874</v>
      </c>
      <c r="G133">
        <v>38569.550432551</v>
      </c>
      <c r="H133">
        <v>0.3993888560849082</v>
      </c>
      <c r="I133">
        <v>0.1587178116780842</v>
      </c>
      <c r="J133">
        <v>19.62344131703158</v>
      </c>
      <c r="K133">
        <v>3.151241883735947</v>
      </c>
      <c r="L133">
        <v>998.1283006774964</v>
      </c>
      <c r="M133">
        <v>451.8893538382127</v>
      </c>
      <c r="N133">
        <v>497.9341762806005</v>
      </c>
    </row>
    <row r="134" spans="1:14">
      <c r="A134">
        <v>132</v>
      </c>
      <c r="B134">
        <v>28.63139115588682</v>
      </c>
      <c r="C134">
        <v>1365.465357830675</v>
      </c>
      <c r="D134">
        <v>0.4665872510177336</v>
      </c>
      <c r="E134">
        <v>140.4264645382785</v>
      </c>
      <c r="F134">
        <v>26.34020700642834</v>
      </c>
      <c r="G134">
        <v>38568.82069810219</v>
      </c>
      <c r="H134">
        <v>0.3997166388674847</v>
      </c>
      <c r="I134">
        <v>0.1588480731141851</v>
      </c>
      <c r="J134">
        <v>19.65906277213862</v>
      </c>
      <c r="K134">
        <v>3.151241883735947</v>
      </c>
      <c r="L134">
        <v>998.1283006774964</v>
      </c>
      <c r="M134">
        <v>451.5187874533921</v>
      </c>
      <c r="N134">
        <v>495.4724927185394</v>
      </c>
    </row>
    <row r="135" spans="1:14">
      <c r="A135">
        <v>133</v>
      </c>
      <c r="B135">
        <v>28.83654732156961</v>
      </c>
      <c r="C135">
        <v>1375.511653515158</v>
      </c>
      <c r="D135">
        <v>0.466409307661929</v>
      </c>
      <c r="E135">
        <v>141.3010977751353</v>
      </c>
      <c r="F135">
        <v>26.14775099967252</v>
      </c>
      <c r="G135">
        <v>38568.61275389313</v>
      </c>
      <c r="H135">
        <v>0.3999696425167432</v>
      </c>
      <c r="I135">
        <v>0.1589486171953358</v>
      </c>
      <c r="J135">
        <v>19.67992868035088</v>
      </c>
      <c r="K135">
        <v>3.151241883735947</v>
      </c>
      <c r="L135">
        <v>998.1283006774964</v>
      </c>
      <c r="M135">
        <v>451.2331760249457</v>
      </c>
      <c r="N135">
        <v>493.5226355222153</v>
      </c>
    </row>
    <row r="136" spans="1:14">
      <c r="A136">
        <v>134</v>
      </c>
      <c r="B136">
        <v>29.11154590249041</v>
      </c>
      <c r="C136">
        <v>1388.762210512071</v>
      </c>
      <c r="D136">
        <v>0.4662552927227295</v>
      </c>
      <c r="E136">
        <v>142.4582516072811</v>
      </c>
      <c r="F136">
        <v>25.89780759874241</v>
      </c>
      <c r="G136">
        <v>38567.33338386042</v>
      </c>
      <c r="H136">
        <v>0.4003872535720014</v>
      </c>
      <c r="I136">
        <v>0.1591145765400027</v>
      </c>
      <c r="J136">
        <v>19.70691966012843</v>
      </c>
      <c r="K136">
        <v>3.151241883735947</v>
      </c>
      <c r="L136">
        <v>998.1283006774964</v>
      </c>
      <c r="M136">
        <v>450.7625317646048</v>
      </c>
      <c r="N136">
        <v>490.9694098221632</v>
      </c>
    </row>
    <row r="137" spans="1:14">
      <c r="A137">
        <v>135</v>
      </c>
      <c r="B137">
        <v>29.38792661303551</v>
      </c>
      <c r="C137">
        <v>1402.738227137935</v>
      </c>
      <c r="D137">
        <v>0.4665230386949509</v>
      </c>
      <c r="E137">
        <v>143.6232282672356</v>
      </c>
      <c r="F137">
        <v>25.63987196409272</v>
      </c>
      <c r="G137">
        <v>38567.59741327891</v>
      </c>
      <c r="H137">
        <v>0.4008191114743896</v>
      </c>
      <c r="I137">
        <v>0.1592861976059856</v>
      </c>
      <c r="J137">
        <v>19.74447862075669</v>
      </c>
      <c r="K137">
        <v>3.151241883735947</v>
      </c>
      <c r="L137">
        <v>998.1283006774964</v>
      </c>
      <c r="M137">
        <v>450.2768629033396</v>
      </c>
      <c r="N137">
        <v>488.5228082264841</v>
      </c>
    </row>
    <row r="138" spans="1:14">
      <c r="A138">
        <v>136</v>
      </c>
      <c r="B138">
        <v>29.71670640923144</v>
      </c>
      <c r="C138">
        <v>1418.4001522839</v>
      </c>
      <c r="D138">
        <v>0.4666727301261847</v>
      </c>
      <c r="E138">
        <v>144.9655528733239</v>
      </c>
      <c r="F138">
        <v>25.35631098310604</v>
      </c>
      <c r="G138">
        <v>38566.33104695987</v>
      </c>
      <c r="H138">
        <v>0.4012339655970698</v>
      </c>
      <c r="I138">
        <v>0.1594510613409503</v>
      </c>
      <c r="J138">
        <v>19.78000528137167</v>
      </c>
      <c r="K138">
        <v>3.151241883735947</v>
      </c>
      <c r="L138">
        <v>998.1283006774964</v>
      </c>
      <c r="M138">
        <v>449.8113010891868</v>
      </c>
      <c r="N138">
        <v>485.6986932300754</v>
      </c>
    </row>
    <row r="139" spans="1:14">
      <c r="A139">
        <v>137</v>
      </c>
      <c r="B139">
        <v>29.97452765116482</v>
      </c>
      <c r="C139">
        <v>1429.903614685</v>
      </c>
      <c r="D139">
        <v>0.4662000305926189</v>
      </c>
      <c r="E139">
        <v>145.9982445241689</v>
      </c>
      <c r="F139">
        <v>25.15407819195847</v>
      </c>
      <c r="G139">
        <v>38571.35498886986</v>
      </c>
      <c r="H139">
        <v>0.4015183583717039</v>
      </c>
      <c r="I139">
        <v>0.1595640795139896</v>
      </c>
      <c r="J139">
        <v>19.79733514020504</v>
      </c>
      <c r="K139">
        <v>3.151241883735947</v>
      </c>
      <c r="L139">
        <v>998.1283006774964</v>
      </c>
      <c r="M139">
        <v>449.492702745397</v>
      </c>
      <c r="N139">
        <v>483.5685874447694</v>
      </c>
    </row>
    <row r="140" spans="1:14">
      <c r="A140">
        <v>138</v>
      </c>
      <c r="B140">
        <v>30.24183435197556</v>
      </c>
      <c r="C140">
        <v>1440.566544188662</v>
      </c>
      <c r="D140">
        <v>0.4661775451400414</v>
      </c>
      <c r="E140">
        <v>146.9508864907858</v>
      </c>
      <c r="F140">
        <v>24.96818119766373</v>
      </c>
      <c r="G140">
        <v>38572.19333255829</v>
      </c>
      <c r="H140">
        <v>0.4017066922488203</v>
      </c>
      <c r="I140">
        <v>0.1596389237175404</v>
      </c>
      <c r="J140">
        <v>19.81418337058843</v>
      </c>
      <c r="K140">
        <v>3.151241883735947</v>
      </c>
      <c r="L140">
        <v>998.1283006774964</v>
      </c>
      <c r="M140">
        <v>449.2819651473511</v>
      </c>
      <c r="N140">
        <v>481.4983067053385</v>
      </c>
    </row>
    <row r="141" spans="1:14">
      <c r="A141">
        <v>139</v>
      </c>
      <c r="B141">
        <v>30.53938318904961</v>
      </c>
      <c r="C141">
        <v>1454.727342083115</v>
      </c>
      <c r="D141">
        <v>0.4662239284259066</v>
      </c>
      <c r="E141">
        <v>148.1578690431211</v>
      </c>
      <c r="F141">
        <v>24.72554218013354</v>
      </c>
      <c r="G141">
        <v>38573.38484190798</v>
      </c>
      <c r="H141">
        <v>0.4021039403696458</v>
      </c>
      <c r="I141">
        <v>0.1597967907973802</v>
      </c>
      <c r="J141">
        <v>19.84569034695403</v>
      </c>
      <c r="K141">
        <v>3.151241883735947</v>
      </c>
      <c r="L141">
        <v>998.1283006774964</v>
      </c>
      <c r="M141">
        <v>448.8381087250249</v>
      </c>
      <c r="N141">
        <v>479.0879771179722</v>
      </c>
    </row>
    <row r="142" spans="1:14">
      <c r="A142">
        <v>140</v>
      </c>
      <c r="B142">
        <v>30.79897098552342</v>
      </c>
      <c r="C142">
        <v>1467.717308509098</v>
      </c>
      <c r="D142">
        <v>0.4660508175231928</v>
      </c>
      <c r="E142">
        <v>149.2842808933939</v>
      </c>
      <c r="F142">
        <v>24.50574868909688</v>
      </c>
      <c r="G142">
        <v>38570.56334529204</v>
      </c>
      <c r="H142">
        <v>0.4025458583455556</v>
      </c>
      <c r="I142">
        <v>0.1599724097537155</v>
      </c>
      <c r="J142">
        <v>19.87102431983084</v>
      </c>
      <c r="K142">
        <v>3.151241883735947</v>
      </c>
      <c r="L142">
        <v>998.1283006774964</v>
      </c>
      <c r="M142">
        <v>448.3453707564014</v>
      </c>
      <c r="N142">
        <v>476.860228041025</v>
      </c>
    </row>
    <row r="143" spans="1:14">
      <c r="A143">
        <v>141</v>
      </c>
      <c r="B143">
        <v>31.10600686375703</v>
      </c>
      <c r="C143">
        <v>1483.022394684055</v>
      </c>
      <c r="D143">
        <v>0.4660809789654239</v>
      </c>
      <c r="E143">
        <v>150.5770566756289</v>
      </c>
      <c r="F143">
        <v>24.25269269741875</v>
      </c>
      <c r="G143">
        <v>38570.11313069367</v>
      </c>
      <c r="H143">
        <v>0.4029347918838331</v>
      </c>
      <c r="I143">
        <v>0.1601269726042887</v>
      </c>
      <c r="J143">
        <v>19.90566727627296</v>
      </c>
      <c r="K143">
        <v>3.151241883735947</v>
      </c>
      <c r="L143">
        <v>998.1283006774964</v>
      </c>
      <c r="M143">
        <v>447.9126045745504</v>
      </c>
      <c r="N143">
        <v>474.4098628074618</v>
      </c>
    </row>
    <row r="144" spans="1:14">
      <c r="A144">
        <v>142</v>
      </c>
      <c r="B144">
        <v>31.37390626567689</v>
      </c>
      <c r="C144">
        <v>1495.056918950608</v>
      </c>
      <c r="D144">
        <v>0.4661372704547032</v>
      </c>
      <c r="E144">
        <v>151.6377768634832</v>
      </c>
      <c r="F144">
        <v>24.05766776578032</v>
      </c>
      <c r="G144">
        <v>38570.70562145856</v>
      </c>
      <c r="H144">
        <v>0.4033171953467829</v>
      </c>
      <c r="I144">
        <v>0.160278940391804</v>
      </c>
      <c r="J144">
        <v>19.92605618862964</v>
      </c>
      <c r="K144">
        <v>3.151241883735947</v>
      </c>
      <c r="L144">
        <v>998.1283006774964</v>
      </c>
      <c r="M144">
        <v>447.4879181662734</v>
      </c>
      <c r="N144">
        <v>472.2856604716731</v>
      </c>
    </row>
    <row r="145" spans="1:14">
      <c r="A145">
        <v>143</v>
      </c>
      <c r="B145">
        <v>31.62314402675771</v>
      </c>
      <c r="C145">
        <v>1506.696053855653</v>
      </c>
      <c r="D145">
        <v>0.4662745746189277</v>
      </c>
      <c r="E145">
        <v>152.6303211667149</v>
      </c>
      <c r="F145">
        <v>23.87187250770319</v>
      </c>
      <c r="G145">
        <v>38570.85253837207</v>
      </c>
      <c r="H145">
        <v>0.4036598957897956</v>
      </c>
      <c r="I145">
        <v>0.1604151301315711</v>
      </c>
      <c r="J145">
        <v>19.95084443684604</v>
      </c>
      <c r="K145">
        <v>3.151241883735947</v>
      </c>
      <c r="L145">
        <v>998.1283006774964</v>
      </c>
      <c r="M145">
        <v>447.1080084715085</v>
      </c>
      <c r="N145">
        <v>470.4294096694507</v>
      </c>
    </row>
    <row r="146" spans="1:14">
      <c r="A146">
        <v>144</v>
      </c>
      <c r="B146">
        <v>31.94644601020944</v>
      </c>
      <c r="C146">
        <v>1521.972820544638</v>
      </c>
      <c r="D146">
        <v>0.4663885328306628</v>
      </c>
      <c r="E146">
        <v>153.9274406536207</v>
      </c>
      <c r="F146">
        <v>23.63263378743611</v>
      </c>
      <c r="G146">
        <v>38571.99293209407</v>
      </c>
      <c r="H146">
        <v>0.4040345239851154</v>
      </c>
      <c r="I146">
        <v>0.1605640080144869</v>
      </c>
      <c r="J146">
        <v>19.98329491587639</v>
      </c>
      <c r="K146">
        <v>3.151241883735947</v>
      </c>
      <c r="L146">
        <v>998.1283006774964</v>
      </c>
      <c r="M146">
        <v>446.6934417541032</v>
      </c>
      <c r="N146">
        <v>468.0552502254529</v>
      </c>
    </row>
    <row r="147" spans="1:14">
      <c r="A147">
        <v>145</v>
      </c>
      <c r="B147">
        <v>32.22279998736767</v>
      </c>
      <c r="C147">
        <v>1534.326861830803</v>
      </c>
      <c r="D147">
        <v>0.4661156948630023</v>
      </c>
      <c r="E147">
        <v>155.0272323533943</v>
      </c>
      <c r="F147">
        <v>23.4422769237312</v>
      </c>
      <c r="G147">
        <v>38571.77070048309</v>
      </c>
      <c r="H147">
        <v>0.4043368286875915</v>
      </c>
      <c r="I147">
        <v>0.1606841444181596</v>
      </c>
      <c r="J147">
        <v>20.00109185739754</v>
      </c>
      <c r="K147">
        <v>3.151241883735947</v>
      </c>
      <c r="L147">
        <v>998.1283006774964</v>
      </c>
      <c r="M147">
        <v>446.3594688918103</v>
      </c>
      <c r="N147">
        <v>466.0101034024948</v>
      </c>
    </row>
    <row r="148" spans="1:14">
      <c r="A148">
        <v>146</v>
      </c>
      <c r="B148">
        <v>32.52219512222457</v>
      </c>
      <c r="C148">
        <v>1548.540043077146</v>
      </c>
      <c r="D148">
        <v>0.465936034122564</v>
      </c>
      <c r="E148">
        <v>156.2544809508341</v>
      </c>
      <c r="F148">
        <v>23.22750869809019</v>
      </c>
      <c r="G148">
        <v>38572.99496719954</v>
      </c>
      <c r="H148">
        <v>0.4047487386136449</v>
      </c>
      <c r="I148">
        <v>0.16084783812437</v>
      </c>
      <c r="J148">
        <v>20.02678923663158</v>
      </c>
      <c r="K148">
        <v>3.151241883735947</v>
      </c>
      <c r="L148">
        <v>998.1283006774964</v>
      </c>
      <c r="M148">
        <v>445.9052120201164</v>
      </c>
      <c r="N148">
        <v>463.8047042153142</v>
      </c>
    </row>
    <row r="149" spans="1:14">
      <c r="A149">
        <v>147</v>
      </c>
      <c r="B149">
        <v>32.79411234906836</v>
      </c>
      <c r="C149">
        <v>1562.277222786879</v>
      </c>
      <c r="D149">
        <v>0.4663237789836451</v>
      </c>
      <c r="E149">
        <v>157.3921683510576</v>
      </c>
      <c r="F149">
        <v>23.02183418495962</v>
      </c>
      <c r="G149">
        <v>38568.51467524628</v>
      </c>
      <c r="H149">
        <v>0.4051572130268923</v>
      </c>
      <c r="I149">
        <v>0.1610101665519397</v>
      </c>
      <c r="J149">
        <v>20.05924288373719</v>
      </c>
      <c r="K149">
        <v>3.151241883735947</v>
      </c>
      <c r="L149">
        <v>998.1283006774964</v>
      </c>
      <c r="M149">
        <v>445.4556559860943</v>
      </c>
      <c r="N149">
        <v>461.7853707574511</v>
      </c>
    </row>
    <row r="150" spans="1:14">
      <c r="A150">
        <v>148</v>
      </c>
      <c r="B150">
        <v>32.96738294517323</v>
      </c>
      <c r="C150">
        <v>1572.605558899674</v>
      </c>
      <c r="D150">
        <v>0.4663130017791424</v>
      </c>
      <c r="E150">
        <v>158.2426609137786</v>
      </c>
      <c r="F150">
        <v>22.87038256105986</v>
      </c>
      <c r="G150">
        <v>38567.72182673861</v>
      </c>
      <c r="H150">
        <v>0.4055438535009374</v>
      </c>
      <c r="I150">
        <v>0.1611638181348811</v>
      </c>
      <c r="J150">
        <v>20.08389399352824</v>
      </c>
      <c r="K150">
        <v>3.151241883735947</v>
      </c>
      <c r="L150">
        <v>998.1283006774964</v>
      </c>
      <c r="M150">
        <v>445.0309640951688</v>
      </c>
      <c r="N150">
        <v>460.4037982606493</v>
      </c>
    </row>
    <row r="151" spans="1:14">
      <c r="A151">
        <v>149</v>
      </c>
      <c r="B151">
        <v>33.25407644027072</v>
      </c>
      <c r="C151">
        <v>1586.305198603292</v>
      </c>
      <c r="D151">
        <v>0.4662330899611276</v>
      </c>
      <c r="E151">
        <v>159.4275149575659</v>
      </c>
      <c r="F151">
        <v>22.67249790788602</v>
      </c>
      <c r="G151">
        <v>38566.54292057246</v>
      </c>
      <c r="H151">
        <v>0.4059188472040259</v>
      </c>
      <c r="I151">
        <v>0.1613128412712068</v>
      </c>
      <c r="J151">
        <v>20.10759534945489</v>
      </c>
      <c r="K151">
        <v>3.151241883735947</v>
      </c>
      <c r="L151">
        <v>998.1283006774964</v>
      </c>
      <c r="M151">
        <v>444.6198380526985</v>
      </c>
      <c r="N151">
        <v>458.3568683629485</v>
      </c>
    </row>
    <row r="152" spans="1:14">
      <c r="A152">
        <v>150</v>
      </c>
      <c r="B152">
        <v>33.58076411092396</v>
      </c>
      <c r="C152">
        <v>1601.318744856252</v>
      </c>
      <c r="D152">
        <v>0.4663556486132879</v>
      </c>
      <c r="E152">
        <v>160.7036048959562</v>
      </c>
      <c r="F152">
        <v>22.46073349985266</v>
      </c>
      <c r="G152">
        <v>38569.12748043844</v>
      </c>
      <c r="H152">
        <v>0.4062554892808737</v>
      </c>
      <c r="I152">
        <v>0.1614466234059408</v>
      </c>
      <c r="J152">
        <v>20.13644938330483</v>
      </c>
      <c r="K152">
        <v>3.151241883735947</v>
      </c>
      <c r="L152">
        <v>998.1283006774964</v>
      </c>
      <c r="M152">
        <v>444.2514055031354</v>
      </c>
      <c r="N152">
        <v>456.200519268784</v>
      </c>
    </row>
    <row r="153" spans="1:14">
      <c r="A153">
        <v>151</v>
      </c>
      <c r="B153">
        <v>33.89056506778058</v>
      </c>
      <c r="C153">
        <v>1615.403466352113</v>
      </c>
      <c r="D153">
        <v>0.466289574593326</v>
      </c>
      <c r="E153">
        <v>161.9321531984107</v>
      </c>
      <c r="F153">
        <v>22.26503804292267</v>
      </c>
      <c r="G153">
        <v>38569.5795933667</v>
      </c>
      <c r="H153">
        <v>0.4066746947683392</v>
      </c>
      <c r="I153">
        <v>0.1616132163806828</v>
      </c>
      <c r="J153">
        <v>20.15870386349182</v>
      </c>
      <c r="K153">
        <v>3.151241883735947</v>
      </c>
      <c r="L153">
        <v>998.1283006774964</v>
      </c>
      <c r="M153">
        <v>443.793465460647</v>
      </c>
      <c r="N153">
        <v>454.103111113129</v>
      </c>
    </row>
    <row r="154" spans="1:14">
      <c r="A154">
        <v>152</v>
      </c>
      <c r="B154">
        <v>34.16746271252122</v>
      </c>
      <c r="C154">
        <v>1629.305844823982</v>
      </c>
      <c r="D154">
        <v>0.4662031399917057</v>
      </c>
      <c r="E154">
        <v>163.0958347068917</v>
      </c>
      <c r="F154">
        <v>22.07490595107682</v>
      </c>
      <c r="G154">
        <v>38569.08690742713</v>
      </c>
      <c r="H154">
        <v>0.4070124753706253</v>
      </c>
      <c r="I154">
        <v>0.1617474509673653</v>
      </c>
      <c r="J154">
        <v>20.18687336775451</v>
      </c>
      <c r="K154">
        <v>3.151241883735947</v>
      </c>
      <c r="L154">
        <v>998.1283006774964</v>
      </c>
      <c r="M154">
        <v>443.4251602289279</v>
      </c>
      <c r="N154">
        <v>452.2715787632432</v>
      </c>
    </row>
    <row r="155" spans="1:14">
      <c r="A155">
        <v>153</v>
      </c>
      <c r="B155">
        <v>34.37371290695964</v>
      </c>
      <c r="C155">
        <v>1639.342766397921</v>
      </c>
      <c r="D155">
        <v>0.4660467146776603</v>
      </c>
      <c r="E155">
        <v>163.9612288704375</v>
      </c>
      <c r="F155">
        <v>21.93971936056051</v>
      </c>
      <c r="G155">
        <v>38568.98078843935</v>
      </c>
      <c r="H155">
        <v>0.4072721518151733</v>
      </c>
      <c r="I155">
        <v>0.1618506468287297</v>
      </c>
      <c r="J155">
        <v>20.20310006349017</v>
      </c>
      <c r="K155">
        <v>3.151241883735947</v>
      </c>
      <c r="L155">
        <v>998.1283006774964</v>
      </c>
      <c r="M155">
        <v>443.1424326510214</v>
      </c>
      <c r="N155">
        <v>450.8566624782048</v>
      </c>
    </row>
    <row r="156" spans="1:14">
      <c r="A156">
        <v>154</v>
      </c>
      <c r="B156">
        <v>34.64505978630198</v>
      </c>
      <c r="C156">
        <v>1652.349946938275</v>
      </c>
      <c r="D156">
        <v>0.4658958364174802</v>
      </c>
      <c r="E156">
        <v>165.0881195029869</v>
      </c>
      <c r="F156">
        <v>21.76668981934123</v>
      </c>
      <c r="G156">
        <v>38567.91786338953</v>
      </c>
      <c r="H156">
        <v>0.4076781940255471</v>
      </c>
      <c r="I156">
        <v>0.1620120086947346</v>
      </c>
      <c r="J156">
        <v>20.22351531736932</v>
      </c>
      <c r="K156">
        <v>3.151241883735947</v>
      </c>
      <c r="L156">
        <v>998.1283006774964</v>
      </c>
      <c r="M156">
        <v>442.7010685174945</v>
      </c>
      <c r="N156">
        <v>449.0231215921852</v>
      </c>
    </row>
    <row r="157" spans="1:14">
      <c r="A157">
        <v>155</v>
      </c>
      <c r="B157">
        <v>34.91725797801075</v>
      </c>
      <c r="C157">
        <v>1666.174188303477</v>
      </c>
      <c r="D157">
        <v>0.466104119380088</v>
      </c>
      <c r="E157">
        <v>166.2306993384001</v>
      </c>
      <c r="F157">
        <v>21.58614697829773</v>
      </c>
      <c r="G157">
        <v>38568.10216769832</v>
      </c>
      <c r="H157">
        <v>0.4080943284877794</v>
      </c>
      <c r="I157">
        <v>0.1621773812388181</v>
      </c>
      <c r="J157">
        <v>20.25298237216163</v>
      </c>
      <c r="K157">
        <v>3.151241883735947</v>
      </c>
      <c r="L157">
        <v>998.1283006774964</v>
      </c>
      <c r="M157">
        <v>442.2496455051729</v>
      </c>
      <c r="N157">
        <v>447.2443129949997</v>
      </c>
    </row>
    <row r="158" spans="1:14">
      <c r="A158">
        <v>156</v>
      </c>
      <c r="B158">
        <v>35.2454027930809</v>
      </c>
      <c r="C158">
        <v>1681.881566175324</v>
      </c>
      <c r="D158">
        <v>0.4662327350076254</v>
      </c>
      <c r="E158">
        <v>167.5639283897066</v>
      </c>
      <c r="F158">
        <v>21.38419474287598</v>
      </c>
      <c r="G158">
        <v>38566.90621846157</v>
      </c>
      <c r="H158">
        <v>0.408506492810183</v>
      </c>
      <c r="I158">
        <v>0.1623411760425714</v>
      </c>
      <c r="J158">
        <v>20.28124481578904</v>
      </c>
      <c r="K158">
        <v>3.151241883735947</v>
      </c>
      <c r="L158">
        <v>998.1283006774964</v>
      </c>
      <c r="M158">
        <v>441.8034358887261</v>
      </c>
      <c r="N158">
        <v>445.1714599166145</v>
      </c>
    </row>
    <row r="159" spans="1:14">
      <c r="A159">
        <v>157</v>
      </c>
      <c r="B159">
        <v>35.50759080565082</v>
      </c>
      <c r="C159">
        <v>1693.594300744599</v>
      </c>
      <c r="D159">
        <v>0.4658490662776816</v>
      </c>
      <c r="E159">
        <v>168.602708731529</v>
      </c>
      <c r="F159">
        <v>21.23750623014667</v>
      </c>
      <c r="G159">
        <v>38570.97935417741</v>
      </c>
      <c r="H159">
        <v>0.4088066983586382</v>
      </c>
      <c r="I159">
        <v>0.1624604782388608</v>
      </c>
      <c r="J159">
        <v>20.29518266078798</v>
      </c>
      <c r="K159">
        <v>3.151241883735947</v>
      </c>
      <c r="L159">
        <v>998.1283006774964</v>
      </c>
      <c r="M159">
        <v>441.4789993192841</v>
      </c>
      <c r="N159">
        <v>443.5837559096947</v>
      </c>
    </row>
    <row r="160" spans="1:14">
      <c r="A160">
        <v>158</v>
      </c>
      <c r="B160">
        <v>35.77614084452744</v>
      </c>
      <c r="C160">
        <v>1704.317139609481</v>
      </c>
      <c r="D160">
        <v>0.465822341655815</v>
      </c>
      <c r="E160">
        <v>169.5531234302859</v>
      </c>
      <c r="F160">
        <v>21.10411688022482</v>
      </c>
      <c r="G160">
        <v>38571.75655794665</v>
      </c>
      <c r="H160">
        <v>0.4090039200833729</v>
      </c>
      <c r="I160">
        <v>0.1625388544881936</v>
      </c>
      <c r="J160">
        <v>20.30805769974391</v>
      </c>
      <c r="K160">
        <v>3.151241883735947</v>
      </c>
      <c r="L160">
        <v>998.1283006774964</v>
      </c>
      <c r="M160">
        <v>441.2661181086048</v>
      </c>
      <c r="N160">
        <v>442.0597725740945</v>
      </c>
    </row>
    <row r="161" spans="1:14">
      <c r="A161">
        <v>159</v>
      </c>
      <c r="B161">
        <v>36.07327759166409</v>
      </c>
      <c r="C161">
        <v>1718.381095285964</v>
      </c>
      <c r="D161">
        <v>0.4658551972158573</v>
      </c>
      <c r="E161">
        <v>170.7425767801591</v>
      </c>
      <c r="F161">
        <v>20.93173650238791</v>
      </c>
      <c r="G161">
        <v>38572.94092178988</v>
      </c>
      <c r="H161">
        <v>0.4093887396696459</v>
      </c>
      <c r="I161">
        <v>0.1626917824472329</v>
      </c>
      <c r="J161">
        <v>20.33275232740904</v>
      </c>
      <c r="K161">
        <v>3.151241883735947</v>
      </c>
      <c r="L161">
        <v>998.1283006774964</v>
      </c>
      <c r="M161">
        <v>440.8513342404808</v>
      </c>
      <c r="N161">
        <v>440.2821457034926</v>
      </c>
    </row>
    <row r="162" spans="1:14">
      <c r="A162">
        <v>160</v>
      </c>
      <c r="B162">
        <v>36.32992259099524</v>
      </c>
      <c r="C162">
        <v>1731.121181009818</v>
      </c>
      <c r="D162">
        <v>0.4656967638781935</v>
      </c>
      <c r="E162">
        <v>171.8386877515496</v>
      </c>
      <c r="F162">
        <v>20.77701458303079</v>
      </c>
      <c r="G162">
        <v>38570.60037303771</v>
      </c>
      <c r="H162">
        <v>0.4098158092671284</v>
      </c>
      <c r="I162">
        <v>0.1628615006326904</v>
      </c>
      <c r="J162">
        <v>20.3522843475129</v>
      </c>
      <c r="K162">
        <v>3.151241883735947</v>
      </c>
      <c r="L162">
        <v>998.1283006774964</v>
      </c>
      <c r="M162">
        <v>440.3919224813284</v>
      </c>
      <c r="N162">
        <v>438.6510426672091</v>
      </c>
    </row>
    <row r="163" spans="1:14">
      <c r="A163">
        <v>161</v>
      </c>
      <c r="B163">
        <v>36.63613694873148</v>
      </c>
      <c r="C163">
        <v>1746.41454636284</v>
      </c>
      <c r="D163">
        <v>0.4657049630190123</v>
      </c>
      <c r="E163">
        <v>173.1196491712361</v>
      </c>
      <c r="F163">
        <v>20.59493551992712</v>
      </c>
      <c r="G163">
        <v>38570.1302741797</v>
      </c>
      <c r="H163">
        <v>0.4102065004484179</v>
      </c>
      <c r="I163">
        <v>0.1630167619735903</v>
      </c>
      <c r="J163">
        <v>20.37990931969396</v>
      </c>
      <c r="K163">
        <v>3.151241883735947</v>
      </c>
      <c r="L163">
        <v>998.1283006774964</v>
      </c>
      <c r="M163">
        <v>439.9724819306874</v>
      </c>
      <c r="N163">
        <v>436.8253662192137</v>
      </c>
    </row>
    <row r="164" spans="1:14">
      <c r="A164">
        <v>162</v>
      </c>
      <c r="B164">
        <v>36.90404179737951</v>
      </c>
      <c r="C164">
        <v>1758.491082966802</v>
      </c>
      <c r="D164">
        <v>0.4657404086953273</v>
      </c>
      <c r="E164">
        <v>174.1735190709529</v>
      </c>
      <c r="F164">
        <v>20.45361298973798</v>
      </c>
      <c r="G164">
        <v>38570.53244118517</v>
      </c>
      <c r="H164">
        <v>0.4105820020996013</v>
      </c>
      <c r="I164">
        <v>0.1631659869693539</v>
      </c>
      <c r="J164">
        <v>20.39620022313829</v>
      </c>
      <c r="K164">
        <v>3.151241883735947</v>
      </c>
      <c r="L164">
        <v>998.1283006774964</v>
      </c>
      <c r="M164">
        <v>439.5701009383512</v>
      </c>
      <c r="N164">
        <v>435.2402694422983</v>
      </c>
    </row>
    <row r="165" spans="1:14">
      <c r="A165">
        <v>163</v>
      </c>
      <c r="B165">
        <v>37.15217087848742</v>
      </c>
      <c r="C165">
        <v>1770.120992435244</v>
      </c>
      <c r="D165">
        <v>0.4658526242206928</v>
      </c>
      <c r="E165">
        <v>175.1577115655648</v>
      </c>
      <c r="F165">
        <v>20.31924838543727</v>
      </c>
      <c r="G165">
        <v>38570.59656250564</v>
      </c>
      <c r="H165">
        <v>0.4109128562498916</v>
      </c>
      <c r="I165">
        <v>0.1632974689722156</v>
      </c>
      <c r="J165">
        <v>20.41594175886335</v>
      </c>
      <c r="K165">
        <v>3.151241883735947</v>
      </c>
      <c r="L165">
        <v>998.1283006774964</v>
      </c>
      <c r="M165">
        <v>439.2161728730038</v>
      </c>
      <c r="N165">
        <v>433.8497187515473</v>
      </c>
    </row>
    <row r="166" spans="1:14">
      <c r="A166">
        <v>164</v>
      </c>
      <c r="B166">
        <v>37.47402483586047</v>
      </c>
      <c r="C166">
        <v>1785.3829825694</v>
      </c>
      <c r="D166">
        <v>0.4659555422294022</v>
      </c>
      <c r="E166">
        <v>176.4420577170649</v>
      </c>
      <c r="F166">
        <v>20.14582512347499</v>
      </c>
      <c r="G166">
        <v>38571.56701791144</v>
      </c>
      <c r="H166">
        <v>0.4112823847008499</v>
      </c>
      <c r="I166">
        <v>0.1634443202080359</v>
      </c>
      <c r="J166">
        <v>20.44205427255968</v>
      </c>
      <c r="K166">
        <v>3.151241883735947</v>
      </c>
      <c r="L166">
        <v>998.1283006774964</v>
      </c>
      <c r="M166">
        <v>438.821546509135</v>
      </c>
      <c r="N166">
        <v>432.0723949818718</v>
      </c>
    </row>
    <row r="167" spans="1:14">
      <c r="A167">
        <v>165</v>
      </c>
      <c r="B167">
        <v>37.74783604538955</v>
      </c>
      <c r="C167">
        <v>1797.528103262609</v>
      </c>
      <c r="D167">
        <v>0.4657217146848039</v>
      </c>
      <c r="E167">
        <v>177.5148757425338</v>
      </c>
      <c r="F167">
        <v>20.00966169191464</v>
      </c>
      <c r="G167">
        <v>38571.39878335636</v>
      </c>
      <c r="H167">
        <v>0.4115814006284055</v>
      </c>
      <c r="I167">
        <v>0.1635631496469535</v>
      </c>
      <c r="J167">
        <v>20.45563448556476</v>
      </c>
      <c r="K167">
        <v>3.151241883735947</v>
      </c>
      <c r="L167">
        <v>998.1283006774964</v>
      </c>
      <c r="M167">
        <v>438.5027404805818</v>
      </c>
      <c r="N167">
        <v>430.5633939210144</v>
      </c>
    </row>
    <row r="168" spans="1:14">
      <c r="A168">
        <v>166</v>
      </c>
      <c r="B168">
        <v>38.04618070568478</v>
      </c>
      <c r="C168">
        <v>1811.578644218643</v>
      </c>
      <c r="D168">
        <v>0.4655470814413369</v>
      </c>
      <c r="E168">
        <v>178.7197588877708</v>
      </c>
      <c r="F168">
        <v>19.85479386278499</v>
      </c>
      <c r="G168">
        <v>38572.5814217381</v>
      </c>
      <c r="H168">
        <v>0.4119856530559173</v>
      </c>
      <c r="I168">
        <v>0.1637238002502006</v>
      </c>
      <c r="J168">
        <v>20.4756868596473</v>
      </c>
      <c r="K168">
        <v>3.151241883735947</v>
      </c>
      <c r="L168">
        <v>998.1283006774964</v>
      </c>
      <c r="M168">
        <v>438.0724687077785</v>
      </c>
      <c r="N168">
        <v>428.9097560097705</v>
      </c>
    </row>
    <row r="169" spans="1:14">
      <c r="A169">
        <v>167</v>
      </c>
      <c r="B169">
        <v>38.3211338914718</v>
      </c>
      <c r="C169">
        <v>1825.434274016158</v>
      </c>
      <c r="D169">
        <v>0.4658512338486894</v>
      </c>
      <c r="E169">
        <v>179.860962513661</v>
      </c>
      <c r="F169">
        <v>19.70307552117701</v>
      </c>
      <c r="G169">
        <v>38568.87904713939</v>
      </c>
      <c r="H169">
        <v>0.4123824446961945</v>
      </c>
      <c r="I169">
        <v>0.1638814859238929</v>
      </c>
      <c r="J169">
        <v>20.5019509461556</v>
      </c>
      <c r="K169">
        <v>3.151241883735947</v>
      </c>
      <c r="L169">
        <v>998.1283006774964</v>
      </c>
      <c r="M169">
        <v>437.6509582975892</v>
      </c>
      <c r="N169">
        <v>427.3591923361575</v>
      </c>
    </row>
    <row r="170" spans="1:14">
      <c r="A170">
        <v>168</v>
      </c>
      <c r="B170">
        <v>38.49204875367484</v>
      </c>
      <c r="C170">
        <v>1835.630415122997</v>
      </c>
      <c r="D170">
        <v>0.4658365164959903</v>
      </c>
      <c r="E170">
        <v>180.6924602136954</v>
      </c>
      <c r="F170">
        <v>19.59343457228189</v>
      </c>
      <c r="G170">
        <v>38568.14920257498</v>
      </c>
      <c r="H170">
        <v>0.4127549433552757</v>
      </c>
      <c r="I170">
        <v>0.1640295175254803</v>
      </c>
      <c r="J170">
        <v>20.52203194819672</v>
      </c>
      <c r="K170">
        <v>3.151241883735947</v>
      </c>
      <c r="L170">
        <v>998.1283006774964</v>
      </c>
      <c r="M170">
        <v>437.255991749675</v>
      </c>
      <c r="N170">
        <v>426.3147126350387</v>
      </c>
    </row>
    <row r="171" spans="1:14">
      <c r="A171">
        <v>169</v>
      </c>
      <c r="B171">
        <v>38.77216434483588</v>
      </c>
      <c r="C171">
        <v>1849.054769089695</v>
      </c>
      <c r="D171">
        <v>0.4657563020443328</v>
      </c>
      <c r="E171">
        <v>181.8435770486541</v>
      </c>
      <c r="F171">
        <v>19.45086736565059</v>
      </c>
      <c r="G171">
        <v>38566.97845814348</v>
      </c>
      <c r="H171">
        <v>0.4131247589698929</v>
      </c>
      <c r="I171">
        <v>0.1641764828806277</v>
      </c>
      <c r="J171">
        <v>20.540742765363</v>
      </c>
      <c r="K171">
        <v>3.151241883735947</v>
      </c>
      <c r="L171">
        <v>998.1283006774964</v>
      </c>
      <c r="M171">
        <v>436.8645746539359</v>
      </c>
      <c r="N171">
        <v>424.7915965527358</v>
      </c>
    </row>
    <row r="172" spans="1:14">
      <c r="A172">
        <v>170</v>
      </c>
      <c r="B172">
        <v>39.09529280789098</v>
      </c>
      <c r="C172">
        <v>1863.975255618449</v>
      </c>
      <c r="D172">
        <v>0.4658571024933278</v>
      </c>
      <c r="E172">
        <v>183.1010301346509</v>
      </c>
      <c r="F172">
        <v>19.29576205100144</v>
      </c>
      <c r="G172">
        <v>38569.18633010513</v>
      </c>
      <c r="H172">
        <v>0.4134570232154602</v>
      </c>
      <c r="I172">
        <v>0.1643085252577542</v>
      </c>
      <c r="J172">
        <v>20.56402123650957</v>
      </c>
      <c r="K172">
        <v>3.151241883735947</v>
      </c>
      <c r="L172">
        <v>998.1283006774964</v>
      </c>
      <c r="M172">
        <v>436.513499523603</v>
      </c>
      <c r="N172">
        <v>423.1625903924113</v>
      </c>
    </row>
    <row r="173" spans="1:14">
      <c r="A173">
        <v>171</v>
      </c>
      <c r="B173">
        <v>39.40433916314271</v>
      </c>
      <c r="C173">
        <v>1877.946164395719</v>
      </c>
      <c r="D173">
        <v>0.4657976152747348</v>
      </c>
      <c r="E173">
        <v>184.3106181029636</v>
      </c>
      <c r="F173">
        <v>19.1523388639366</v>
      </c>
      <c r="G173">
        <v>38569.66294484238</v>
      </c>
      <c r="H173">
        <v>0.4138654791037084</v>
      </c>
      <c r="I173">
        <v>0.1644708463234577</v>
      </c>
      <c r="J173">
        <v>20.58167804729472</v>
      </c>
      <c r="K173">
        <v>3.151241883735947</v>
      </c>
      <c r="L173">
        <v>998.1283006774964</v>
      </c>
      <c r="M173">
        <v>436.0826916447575</v>
      </c>
      <c r="N173">
        <v>421.5694156373586</v>
      </c>
    </row>
    <row r="174" spans="1:14">
      <c r="A174">
        <v>172</v>
      </c>
      <c r="B174">
        <v>39.68505608903507</v>
      </c>
      <c r="C174">
        <v>1891.970016607972</v>
      </c>
      <c r="D174">
        <v>0.4657176133864173</v>
      </c>
      <c r="E174">
        <v>185.4769947441987</v>
      </c>
      <c r="F174">
        <v>19.01028876182029</v>
      </c>
      <c r="G174">
        <v>38569.33301621575</v>
      </c>
      <c r="H174">
        <v>0.414205921300749</v>
      </c>
      <c r="I174">
        <v>0.1646061386324291</v>
      </c>
      <c r="J174">
        <v>20.60466992350784</v>
      </c>
      <c r="K174">
        <v>3.151241883735947</v>
      </c>
      <c r="L174">
        <v>998.1283006774964</v>
      </c>
      <c r="M174">
        <v>435.7242685947708</v>
      </c>
      <c r="N174">
        <v>420.1448829035915</v>
      </c>
    </row>
    <row r="175" spans="1:14">
      <c r="A175">
        <v>173</v>
      </c>
      <c r="B175">
        <v>39.88793703856201</v>
      </c>
      <c r="C175">
        <v>1901.76821176122</v>
      </c>
      <c r="D175">
        <v>0.4655729788908061</v>
      </c>
      <c r="E175">
        <v>186.3148125136663</v>
      </c>
      <c r="F175">
        <v>18.91233728658291</v>
      </c>
      <c r="G175">
        <v>38569.30405082843</v>
      </c>
      <c r="H175">
        <v>0.4144648344369651</v>
      </c>
      <c r="I175">
        <v>0.1647090311537622</v>
      </c>
      <c r="J175">
        <v>20.61748745661632</v>
      </c>
      <c r="K175">
        <v>3.151241883735947</v>
      </c>
      <c r="L175">
        <v>998.1283006774964</v>
      </c>
      <c r="M175">
        <v>435.45207484627</v>
      </c>
      <c r="N175">
        <v>419.082453918469</v>
      </c>
    </row>
    <row r="176" spans="1:14">
      <c r="A176">
        <v>174</v>
      </c>
      <c r="B176">
        <v>40.15198894771802</v>
      </c>
      <c r="C176">
        <v>1914.322023052699</v>
      </c>
      <c r="D176">
        <v>0.465418146287327</v>
      </c>
      <c r="E176">
        <v>187.3955829911401</v>
      </c>
      <c r="F176">
        <v>18.78807274727584</v>
      </c>
      <c r="G176">
        <v>38568.38318902153</v>
      </c>
      <c r="H176">
        <v>0.414858382868135</v>
      </c>
      <c r="I176">
        <v>0.1648654279706312</v>
      </c>
      <c r="J176">
        <v>20.63320009521649</v>
      </c>
      <c r="K176">
        <v>3.151241883735947</v>
      </c>
      <c r="L176">
        <v>998.1283006774964</v>
      </c>
      <c r="M176">
        <v>435.0389905553829</v>
      </c>
      <c r="N176">
        <v>417.7119576666249</v>
      </c>
    </row>
    <row r="177" spans="1:14">
      <c r="A177">
        <v>175</v>
      </c>
      <c r="B177">
        <v>40.41628509513743</v>
      </c>
      <c r="C177">
        <v>1927.824610097282</v>
      </c>
      <c r="D177">
        <v>0.4655834937743889</v>
      </c>
      <c r="E177">
        <v>188.5021559539846</v>
      </c>
      <c r="F177">
        <v>18.65651653876987</v>
      </c>
      <c r="G177">
        <v>38568.52377162382</v>
      </c>
      <c r="H177">
        <v>0.4152589999826717</v>
      </c>
      <c r="I177">
        <v>0.1650246338943101</v>
      </c>
      <c r="J177">
        <v>20.65705365059033</v>
      </c>
      <c r="K177">
        <v>3.151241883735947</v>
      </c>
      <c r="L177">
        <v>998.1283006774964</v>
      </c>
      <c r="M177">
        <v>434.6192908857445</v>
      </c>
      <c r="N177">
        <v>416.3639699137844</v>
      </c>
    </row>
    <row r="178" spans="1:14">
      <c r="A178">
        <v>176</v>
      </c>
      <c r="B178">
        <v>40.74228604192552</v>
      </c>
      <c r="C178">
        <v>1943.503140343811</v>
      </c>
      <c r="D178">
        <v>0.4656958733996597</v>
      </c>
      <c r="E178">
        <v>189.8214103196856</v>
      </c>
      <c r="F178">
        <v>18.50570743900331</v>
      </c>
      <c r="G178">
        <v>38567.34137134228</v>
      </c>
      <c r="H178">
        <v>0.4156668095828654</v>
      </c>
      <c r="I178">
        <v>0.1651866981240399</v>
      </c>
      <c r="J178">
        <v>20.68035658327578</v>
      </c>
      <c r="K178">
        <v>3.151241883735947</v>
      </c>
      <c r="L178">
        <v>998.1283006774964</v>
      </c>
      <c r="M178">
        <v>434.1928870566041</v>
      </c>
      <c r="N178">
        <v>414.7653711717685</v>
      </c>
    </row>
    <row r="179" spans="1:14">
      <c r="A179">
        <v>177</v>
      </c>
      <c r="B179">
        <v>41.00422079394638</v>
      </c>
      <c r="C179">
        <v>1955.174322633352</v>
      </c>
      <c r="D179">
        <v>0.4653671152544693</v>
      </c>
      <c r="E179">
        <v>190.8468309627075</v>
      </c>
      <c r="F179">
        <v>18.39612283736752</v>
      </c>
      <c r="G179">
        <v>38570.79434262872</v>
      </c>
      <c r="H179">
        <v>0.4159735677324393</v>
      </c>
      <c r="I179">
        <v>0.1653086043351747</v>
      </c>
      <c r="J179">
        <v>20.69163831812021</v>
      </c>
      <c r="K179">
        <v>3.151241883735947</v>
      </c>
      <c r="L179">
        <v>998.1283006774964</v>
      </c>
      <c r="M179">
        <v>433.8726931382318</v>
      </c>
      <c r="N179">
        <v>413.5412763409016</v>
      </c>
    </row>
    <row r="180" spans="1:14">
      <c r="A180">
        <v>178</v>
      </c>
      <c r="B180">
        <v>41.27027109978848</v>
      </c>
      <c r="C180">
        <v>1965.753266568716</v>
      </c>
      <c r="D180">
        <v>0.4653341772714245</v>
      </c>
      <c r="E180">
        <v>191.7792623999544</v>
      </c>
      <c r="F180">
        <v>18.29731006278295</v>
      </c>
      <c r="G180">
        <v>38571.53437804122</v>
      </c>
      <c r="H180">
        <v>0.416170972447625</v>
      </c>
      <c r="I180">
        <v>0.1653870533052244</v>
      </c>
      <c r="J180">
        <v>20.70153187822562</v>
      </c>
      <c r="K180">
        <v>3.151241883735947</v>
      </c>
      <c r="L180">
        <v>998.1283006774964</v>
      </c>
      <c r="M180">
        <v>433.6668918664324</v>
      </c>
      <c r="N180">
        <v>412.3773884871513</v>
      </c>
    </row>
    <row r="181" spans="1:14">
      <c r="A181">
        <v>179</v>
      </c>
      <c r="B181">
        <v>41.56405043034454</v>
      </c>
      <c r="C181">
        <v>1979.572486682458</v>
      </c>
      <c r="D181">
        <v>0.4653549783430783</v>
      </c>
      <c r="E181">
        <v>192.9400822636711</v>
      </c>
      <c r="F181">
        <v>18.16988474743611</v>
      </c>
      <c r="G181">
        <v>38572.74819180033</v>
      </c>
      <c r="H181">
        <v>0.4165416424914973</v>
      </c>
      <c r="I181">
        <v>0.1655343582120131</v>
      </c>
      <c r="J181">
        <v>20.72141054705226</v>
      </c>
      <c r="K181">
        <v>3.151241883735947</v>
      </c>
      <c r="L181">
        <v>998.1283006774964</v>
      </c>
      <c r="M181">
        <v>433.2809824892266</v>
      </c>
      <c r="N181">
        <v>411.0115656595614</v>
      </c>
    </row>
    <row r="182" spans="1:14">
      <c r="A182">
        <v>180</v>
      </c>
      <c r="B182">
        <v>41.81257134571177</v>
      </c>
      <c r="C182">
        <v>1991.792951090211</v>
      </c>
      <c r="D182">
        <v>0.4652003904306672</v>
      </c>
      <c r="E182">
        <v>193.9851249560033</v>
      </c>
      <c r="F182">
        <v>18.05789341895754</v>
      </c>
      <c r="G182">
        <v>38570.70997420466</v>
      </c>
      <c r="H182">
        <v>0.4169526105287011</v>
      </c>
      <c r="I182">
        <v>0.1656976776099904</v>
      </c>
      <c r="J182">
        <v>20.73660700691178</v>
      </c>
      <c r="K182">
        <v>3.151241883735947</v>
      </c>
      <c r="L182">
        <v>998.1283006774964</v>
      </c>
      <c r="M182">
        <v>432.8539204432412</v>
      </c>
      <c r="N182">
        <v>409.7803871904056</v>
      </c>
    </row>
    <row r="183" spans="1:14">
      <c r="A183">
        <v>181</v>
      </c>
      <c r="B183">
        <v>42.11549447156606</v>
      </c>
      <c r="C183">
        <v>2006.963055719483</v>
      </c>
      <c r="D183">
        <v>0.4651886453978552</v>
      </c>
      <c r="E183">
        <v>195.2458099275794</v>
      </c>
      <c r="F183">
        <v>17.92127580368631</v>
      </c>
      <c r="G183">
        <v>38570.21722608461</v>
      </c>
      <c r="H183">
        <v>0.4173416306793666</v>
      </c>
      <c r="I183">
        <v>0.165852274880474</v>
      </c>
      <c r="J183">
        <v>20.75935068990418</v>
      </c>
      <c r="K183">
        <v>3.151241883735947</v>
      </c>
      <c r="L183">
        <v>998.1283006774964</v>
      </c>
      <c r="M183">
        <v>432.4504406919572</v>
      </c>
      <c r="N183">
        <v>408.3606781711139</v>
      </c>
    </row>
    <row r="184" spans="1:14">
      <c r="A184">
        <v>182</v>
      </c>
      <c r="B184">
        <v>42.37917097048454</v>
      </c>
      <c r="C184">
        <v>2018.83312202926</v>
      </c>
      <c r="D184">
        <v>0.4652052888808208</v>
      </c>
      <c r="E184">
        <v>196.273497038834</v>
      </c>
      <c r="F184">
        <v>17.81597058908064</v>
      </c>
      <c r="G184">
        <v>38570.48338003907</v>
      </c>
      <c r="H184">
        <v>0.4177092061734602</v>
      </c>
      <c r="I184">
        <v>0.1659983500079098</v>
      </c>
      <c r="J184">
        <v>20.77249537857976</v>
      </c>
      <c r="K184">
        <v>3.151241883735947</v>
      </c>
      <c r="L184">
        <v>998.1283006774964</v>
      </c>
      <c r="M184">
        <v>432.0698932152461</v>
      </c>
      <c r="N184">
        <v>407.1389916352071</v>
      </c>
    </row>
    <row r="185" spans="1:14">
      <c r="A185">
        <v>183</v>
      </c>
      <c r="B185">
        <v>42.6223640816861</v>
      </c>
      <c r="C185">
        <v>2030.268484899795</v>
      </c>
      <c r="D185">
        <v>0.4652973018388772</v>
      </c>
      <c r="E185">
        <v>197.2349033144558</v>
      </c>
      <c r="F185">
        <v>17.71562260104108</v>
      </c>
      <c r="G185">
        <v>38570.48084191325</v>
      </c>
      <c r="H185">
        <v>0.4180265009299154</v>
      </c>
      <c r="I185">
        <v>0.1661244434845661</v>
      </c>
      <c r="J185">
        <v>20.7885276316699</v>
      </c>
      <c r="K185">
        <v>3.151241883735947</v>
      </c>
      <c r="L185">
        <v>998.1283006774964</v>
      </c>
      <c r="M185">
        <v>431.7419390993358</v>
      </c>
      <c r="N185">
        <v>406.0620233684936</v>
      </c>
    </row>
    <row r="186" spans="1:14">
      <c r="A186">
        <v>184</v>
      </c>
      <c r="B186">
        <v>42.94087148642032</v>
      </c>
      <c r="C186">
        <v>2045.438180093634</v>
      </c>
      <c r="D186">
        <v>0.4653915653525467</v>
      </c>
      <c r="E186">
        <v>198.5013038112064</v>
      </c>
      <c r="F186">
        <v>17.5844475620167</v>
      </c>
      <c r="G186">
        <v>38571.34116577551</v>
      </c>
      <c r="H186">
        <v>0.4183878564411632</v>
      </c>
      <c r="I186">
        <v>0.1662680467802246</v>
      </c>
      <c r="J186">
        <v>20.81022104402983</v>
      </c>
      <c r="K186">
        <v>3.151241883735947</v>
      </c>
      <c r="L186">
        <v>998.1283006774964</v>
      </c>
      <c r="M186">
        <v>431.3690498609692</v>
      </c>
      <c r="N186">
        <v>404.6723213252686</v>
      </c>
    </row>
    <row r="187" spans="1:14">
      <c r="A187">
        <v>185</v>
      </c>
      <c r="B187">
        <v>43.20739356579278</v>
      </c>
      <c r="C187">
        <v>2057.107989951424</v>
      </c>
      <c r="D187">
        <v>0.4651796731894504</v>
      </c>
      <c r="E187">
        <v>199.5272483645556</v>
      </c>
      <c r="F187">
        <v>17.48465814484337</v>
      </c>
      <c r="G187">
        <v>38571.20027002184</v>
      </c>
      <c r="H187">
        <v>0.4186757349605388</v>
      </c>
      <c r="I187">
        <v>0.1663824501941613</v>
      </c>
      <c r="J187">
        <v>20.82049213439664</v>
      </c>
      <c r="K187">
        <v>3.151241883735947</v>
      </c>
      <c r="L187">
        <v>998.1283006774964</v>
      </c>
      <c r="M187">
        <v>431.072443506674</v>
      </c>
      <c r="N187">
        <v>403.5279348867058</v>
      </c>
    </row>
    <row r="188" spans="1:14">
      <c r="A188">
        <v>186</v>
      </c>
      <c r="B188">
        <v>43.50103606782388</v>
      </c>
      <c r="C188">
        <v>2070.778545158083</v>
      </c>
      <c r="D188">
        <v>0.4649991811612683</v>
      </c>
      <c r="E188">
        <v>200.6936296104168</v>
      </c>
      <c r="F188">
        <v>17.36952157988509</v>
      </c>
      <c r="G188">
        <v>38572.40558194153</v>
      </c>
      <c r="H188">
        <v>0.4190702699869027</v>
      </c>
      <c r="I188">
        <v>0.1665392390856409</v>
      </c>
      <c r="J188">
        <v>20.83630071080929</v>
      </c>
      <c r="K188">
        <v>3.151241883735947</v>
      </c>
      <c r="L188">
        <v>998.1283006774964</v>
      </c>
      <c r="M188">
        <v>430.6666089962256</v>
      </c>
      <c r="N188">
        <v>402.24633288389</v>
      </c>
    </row>
    <row r="189" spans="1:14">
      <c r="A189">
        <v>187</v>
      </c>
      <c r="B189">
        <v>43.77546838093733</v>
      </c>
      <c r="C189">
        <v>2084.582323852725</v>
      </c>
      <c r="D189">
        <v>0.4652421808765521</v>
      </c>
      <c r="E189">
        <v>201.8246845212477</v>
      </c>
      <c r="F189">
        <v>17.25373837850857</v>
      </c>
      <c r="G189">
        <v>38569.21641580544</v>
      </c>
      <c r="H189">
        <v>0.4194558630386793</v>
      </c>
      <c r="I189">
        <v>0.1666924744211888</v>
      </c>
      <c r="J189">
        <v>20.85805338570691</v>
      </c>
      <c r="K189">
        <v>3.151241883735947</v>
      </c>
      <c r="L189">
        <v>998.1283006774964</v>
      </c>
      <c r="M189">
        <v>430.2707102457396</v>
      </c>
      <c r="N189">
        <v>401.0140285571649</v>
      </c>
    </row>
    <row r="190" spans="1:14">
      <c r="A190">
        <v>188</v>
      </c>
      <c r="B190">
        <v>43.93817469191375</v>
      </c>
      <c r="C190">
        <v>2094.368301838431</v>
      </c>
      <c r="D190">
        <v>0.4652213074555313</v>
      </c>
      <c r="E190">
        <v>202.6145923029557</v>
      </c>
      <c r="F190">
        <v>17.17295536074187</v>
      </c>
      <c r="G190">
        <v>38568.52704021705</v>
      </c>
      <c r="H190">
        <v>0.4198125428444911</v>
      </c>
      <c r="I190">
        <v>0.1668342195835429</v>
      </c>
      <c r="J190">
        <v>20.87463589635697</v>
      </c>
      <c r="K190">
        <v>3.151241883735947</v>
      </c>
      <c r="L190">
        <v>998.1283006774964</v>
      </c>
      <c r="M190">
        <v>429.905145004794</v>
      </c>
      <c r="N190">
        <v>400.2126079270134</v>
      </c>
    </row>
    <row r="191" spans="1:14">
      <c r="A191">
        <v>189</v>
      </c>
      <c r="B191">
        <v>44.20711387013095</v>
      </c>
      <c r="C191">
        <v>2107.273655627822</v>
      </c>
      <c r="D191">
        <v>0.4651344730821159</v>
      </c>
      <c r="E191">
        <v>203.7135400814774</v>
      </c>
      <c r="F191">
        <v>17.06749863856245</v>
      </c>
      <c r="G191">
        <v>38567.3208243815</v>
      </c>
      <c r="H191">
        <v>0.4201730873082984</v>
      </c>
      <c r="I191">
        <v>0.1669775005675672</v>
      </c>
      <c r="J191">
        <v>20.8895687755426</v>
      </c>
      <c r="K191">
        <v>3.151241883735947</v>
      </c>
      <c r="L191">
        <v>998.1283006774964</v>
      </c>
      <c r="M191">
        <v>429.5362496026946</v>
      </c>
      <c r="N191">
        <v>399.0464747281172</v>
      </c>
    </row>
    <row r="192" spans="1:14">
      <c r="A192">
        <v>190</v>
      </c>
      <c r="B192">
        <v>44.52389098967975</v>
      </c>
      <c r="C192">
        <v>2121.96675203488</v>
      </c>
      <c r="D192">
        <v>0.4652176574599994</v>
      </c>
      <c r="E192">
        <v>204.9424977170065</v>
      </c>
      <c r="F192">
        <v>16.94978504957156</v>
      </c>
      <c r="G192">
        <v>38569.30098602624</v>
      </c>
      <c r="H192">
        <v>0.4204960088605997</v>
      </c>
      <c r="I192">
        <v>0.1671058301424766</v>
      </c>
      <c r="J192">
        <v>20.9088259057882</v>
      </c>
      <c r="K192">
        <v>3.151241883735947</v>
      </c>
      <c r="L192">
        <v>998.1283006774964</v>
      </c>
      <c r="M192">
        <v>429.2063855622075</v>
      </c>
      <c r="N192">
        <v>397.7699221373148</v>
      </c>
    </row>
    <row r="193" spans="1:14">
      <c r="A193">
        <v>191</v>
      </c>
      <c r="B193">
        <v>44.82860816623819</v>
      </c>
      <c r="C193">
        <v>2135.600599286978</v>
      </c>
      <c r="D193">
        <v>0.4651572504437007</v>
      </c>
      <c r="E193">
        <v>206.1170258433355</v>
      </c>
      <c r="F193">
        <v>16.84169601568966</v>
      </c>
      <c r="G193">
        <v>38569.81253560068</v>
      </c>
      <c r="H193">
        <v>0.4208924685324996</v>
      </c>
      <c r="I193">
        <v>0.1672633838913704</v>
      </c>
      <c r="J193">
        <v>20.92290070093914</v>
      </c>
      <c r="K193">
        <v>3.151241883735947</v>
      </c>
      <c r="L193">
        <v>998.1283006774964</v>
      </c>
      <c r="M193">
        <v>428.8020945959414</v>
      </c>
      <c r="N193">
        <v>396.5213660233902</v>
      </c>
    </row>
    <row r="194" spans="1:14">
      <c r="A194">
        <v>192</v>
      </c>
      <c r="B194">
        <v>45.10985450383607</v>
      </c>
      <c r="C194">
        <v>2149.596954471476</v>
      </c>
      <c r="D194">
        <v>0.465076673889169</v>
      </c>
      <c r="E194">
        <v>207.27476804992</v>
      </c>
      <c r="F194">
        <v>16.73198957457646</v>
      </c>
      <c r="G194">
        <v>38569.60799088486</v>
      </c>
      <c r="H194">
        <v>0.4212307053794649</v>
      </c>
      <c r="I194">
        <v>0.1673977997904655</v>
      </c>
      <c r="J194">
        <v>20.94206256870431</v>
      </c>
      <c r="K194">
        <v>3.151241883735947</v>
      </c>
      <c r="L194">
        <v>998.1283006774964</v>
      </c>
      <c r="M194">
        <v>428.4577781285133</v>
      </c>
      <c r="N194">
        <v>395.3763323005532</v>
      </c>
    </row>
    <row r="195" spans="1:14">
      <c r="A195">
        <v>193</v>
      </c>
      <c r="B195">
        <v>45.30326995849614</v>
      </c>
      <c r="C195">
        <v>2158.834200445258</v>
      </c>
      <c r="D195">
        <v>0.4649359567185308</v>
      </c>
      <c r="E195">
        <v>208.0595200080546</v>
      </c>
      <c r="F195">
        <v>16.66040574660199</v>
      </c>
      <c r="G195">
        <v>38569.64776548698</v>
      </c>
      <c r="H195">
        <v>0.4214809101122372</v>
      </c>
      <c r="I195">
        <v>0.1674972315774372</v>
      </c>
      <c r="J195">
        <v>20.95208203091222</v>
      </c>
      <c r="K195">
        <v>3.151241883735947</v>
      </c>
      <c r="L195">
        <v>998.1283006774964</v>
      </c>
      <c r="M195">
        <v>428.203431700695</v>
      </c>
      <c r="N195">
        <v>394.5692952447333</v>
      </c>
    </row>
    <row r="196" spans="1:14">
      <c r="A196">
        <v>194</v>
      </c>
      <c r="B196">
        <v>45.55377897134835</v>
      </c>
      <c r="C196">
        <v>2170.568333424402</v>
      </c>
      <c r="D196">
        <v>0.464768218477025</v>
      </c>
      <c r="E196">
        <v>209.0660433990247</v>
      </c>
      <c r="F196">
        <v>16.57014797834115</v>
      </c>
      <c r="G196">
        <v>38568.81729125611</v>
      </c>
      <c r="H196">
        <v>0.4218585808483866</v>
      </c>
      <c r="I196">
        <v>0.1676473185712609</v>
      </c>
      <c r="J196">
        <v>20.96396751052134</v>
      </c>
      <c r="K196">
        <v>3.151241883735947</v>
      </c>
      <c r="L196">
        <v>998.1283006774964</v>
      </c>
      <c r="M196">
        <v>427.8200807091213</v>
      </c>
      <c r="N196">
        <v>393.528786969498</v>
      </c>
    </row>
    <row r="197" spans="1:14">
      <c r="A197">
        <v>195</v>
      </c>
      <c r="B197">
        <v>45.80426168331192</v>
      </c>
      <c r="C197">
        <v>2183.471971553536</v>
      </c>
      <c r="D197">
        <v>0.4648993675286783</v>
      </c>
      <c r="E197">
        <v>210.1144979222712</v>
      </c>
      <c r="F197">
        <v>16.47225077999182</v>
      </c>
      <c r="G197">
        <v>38568.93610039478</v>
      </c>
      <c r="H197">
        <v>0.4222416030597905</v>
      </c>
      <c r="I197">
        <v>0.1677995322504659</v>
      </c>
      <c r="J197">
        <v>20.98357978971797</v>
      </c>
      <c r="K197">
        <v>3.151241883735947</v>
      </c>
      <c r="L197">
        <v>998.1283006774964</v>
      </c>
      <c r="M197">
        <v>427.4319981700992</v>
      </c>
      <c r="N197">
        <v>392.4846756522663</v>
      </c>
    </row>
    <row r="198" spans="1:14">
      <c r="A198">
        <v>196</v>
      </c>
      <c r="B198">
        <v>46.12600036477173</v>
      </c>
      <c r="C198">
        <v>2199.020687209614</v>
      </c>
      <c r="D198">
        <v>0.4649990266053169</v>
      </c>
      <c r="E198">
        <v>211.4128847949608</v>
      </c>
      <c r="F198">
        <v>16.35549779391374</v>
      </c>
      <c r="G198">
        <v>38567.69632422381</v>
      </c>
      <c r="H198">
        <v>0.4226443941203315</v>
      </c>
      <c r="I198">
        <v>0.1679596021039897</v>
      </c>
      <c r="J198">
        <v>21.00329561935729</v>
      </c>
      <c r="K198">
        <v>3.151241883735947</v>
      </c>
      <c r="L198">
        <v>998.1283006774964</v>
      </c>
      <c r="M198">
        <v>427.0246443988267</v>
      </c>
      <c r="N198">
        <v>391.2053270847844</v>
      </c>
    </row>
    <row r="199" spans="1:14">
      <c r="A199">
        <v>197</v>
      </c>
      <c r="B199">
        <v>46.38190252051611</v>
      </c>
      <c r="C199">
        <v>2210.323833627494</v>
      </c>
      <c r="D199">
        <v>0.4647009907231932</v>
      </c>
      <c r="E199">
        <v>212.3998938586523</v>
      </c>
      <c r="F199">
        <v>16.27255103064664</v>
      </c>
      <c r="G199">
        <v>38570.75508128462</v>
      </c>
      <c r="H199">
        <v>0.422950049944303</v>
      </c>
      <c r="I199">
        <v>0.1680810702490526</v>
      </c>
      <c r="J199">
        <v>21.01225155035022</v>
      </c>
      <c r="K199">
        <v>3.151241883735947</v>
      </c>
      <c r="L199">
        <v>998.1283006774964</v>
      </c>
      <c r="M199">
        <v>426.7160439634867</v>
      </c>
      <c r="N199">
        <v>390.2457240748951</v>
      </c>
    </row>
    <row r="200" spans="1:14">
      <c r="A200">
        <v>198</v>
      </c>
      <c r="B200">
        <v>46.64069144559244</v>
      </c>
      <c r="C200">
        <v>2220.49197272233</v>
      </c>
      <c r="D200">
        <v>0.4646589098498841</v>
      </c>
      <c r="E200">
        <v>213.294148310453</v>
      </c>
      <c r="F200">
        <v>16.19819951312038</v>
      </c>
      <c r="G200">
        <v>38571.48431024591</v>
      </c>
      <c r="H200">
        <v>0.4231390963711749</v>
      </c>
      <c r="I200">
        <v>0.1681561976210899</v>
      </c>
      <c r="J200">
        <v>21.01964200621613</v>
      </c>
      <c r="K200">
        <v>3.151241883735947</v>
      </c>
      <c r="L200">
        <v>998.1283006774964</v>
      </c>
      <c r="M200">
        <v>426.5253994588971</v>
      </c>
      <c r="N200">
        <v>389.3382290138279</v>
      </c>
    </row>
    <row r="201" spans="1:14">
      <c r="A201">
        <v>199</v>
      </c>
      <c r="B201">
        <v>46.92690449362199</v>
      </c>
      <c r="C201">
        <v>2233.835838485611</v>
      </c>
      <c r="D201">
        <v>0.4646671217499311</v>
      </c>
      <c r="E201">
        <v>214.4090453999297</v>
      </c>
      <c r="F201">
        <v>16.1017306534158</v>
      </c>
      <c r="G201">
        <v>38572.78631785388</v>
      </c>
      <c r="H201">
        <v>0.4234919967840832</v>
      </c>
      <c r="I201">
        <v>0.1682964408462669</v>
      </c>
      <c r="J201">
        <v>21.03579019813461</v>
      </c>
      <c r="K201">
        <v>3.151241883735947</v>
      </c>
      <c r="L201">
        <v>998.1283006774964</v>
      </c>
      <c r="M201">
        <v>426.1699712790781</v>
      </c>
      <c r="N201">
        <v>388.2619955129126</v>
      </c>
    </row>
    <row r="202" spans="1:14">
      <c r="A202">
        <v>200</v>
      </c>
      <c r="B202">
        <v>47.15904870689413</v>
      </c>
      <c r="C202">
        <v>2245.081181782512</v>
      </c>
      <c r="D202">
        <v>0.4645061630405819</v>
      </c>
      <c r="E202">
        <v>215.3676169749247</v>
      </c>
      <c r="F202">
        <v>16.02066510582627</v>
      </c>
      <c r="G202">
        <v>38570.92782482936</v>
      </c>
      <c r="H202">
        <v>0.4238824982600783</v>
      </c>
      <c r="I202">
        <v>0.1684516267979596</v>
      </c>
      <c r="J202">
        <v>21.04728936714387</v>
      </c>
      <c r="K202">
        <v>3.151241883735947</v>
      </c>
      <c r="L202">
        <v>998.1283006774964</v>
      </c>
      <c r="M202">
        <v>425.7773624700511</v>
      </c>
      <c r="N202">
        <v>387.3291248685714</v>
      </c>
    </row>
    <row r="203" spans="1:14">
      <c r="A203">
        <v>201</v>
      </c>
      <c r="B203">
        <v>47.45498582868327</v>
      </c>
      <c r="C203">
        <v>2259.9520950742</v>
      </c>
      <c r="D203">
        <v>0.4644718712000915</v>
      </c>
      <c r="E203">
        <v>216.5945997185676</v>
      </c>
      <c r="F203">
        <v>15.91512800581522</v>
      </c>
      <c r="G203">
        <v>38570.39408760113</v>
      </c>
      <c r="H203">
        <v>0.4242673481632757</v>
      </c>
      <c r="I203">
        <v>0.1686045668049964</v>
      </c>
      <c r="J203">
        <v>21.06638685872284</v>
      </c>
      <c r="K203">
        <v>3.151241883735947</v>
      </c>
      <c r="L203">
        <v>998.1283006774964</v>
      </c>
      <c r="M203">
        <v>425.3911428435831</v>
      </c>
      <c r="N203">
        <v>386.1926002698878</v>
      </c>
    </row>
    <row r="204" spans="1:14">
      <c r="A204">
        <v>202</v>
      </c>
      <c r="B204">
        <v>47.70773557761052</v>
      </c>
      <c r="C204">
        <v>2271.228197317799</v>
      </c>
      <c r="D204">
        <v>0.4644683171150946</v>
      </c>
      <c r="E204">
        <v>217.5659375037717</v>
      </c>
      <c r="F204">
        <v>15.83614723293569</v>
      </c>
      <c r="G204">
        <v>38570.54859200834</v>
      </c>
      <c r="H204">
        <v>0.4246237404009586</v>
      </c>
      <c r="I204">
        <v>0.1687461976872864</v>
      </c>
      <c r="J204">
        <v>21.07678731536687</v>
      </c>
      <c r="K204">
        <v>3.151241883735947</v>
      </c>
      <c r="L204">
        <v>998.1283006774964</v>
      </c>
      <c r="M204">
        <v>425.0341065150315</v>
      </c>
      <c r="N204">
        <v>385.2398761080071</v>
      </c>
    </row>
    <row r="205" spans="1:14">
      <c r="A205">
        <v>203</v>
      </c>
      <c r="B205">
        <v>47.9407136379432</v>
      </c>
      <c r="C205">
        <v>2282.205943352001</v>
      </c>
      <c r="D205">
        <v>0.4645422250046374</v>
      </c>
      <c r="E205">
        <v>218.4842775862894</v>
      </c>
      <c r="F205">
        <v>15.75995822569999</v>
      </c>
      <c r="G205">
        <v>38570.48098671233</v>
      </c>
      <c r="H205">
        <v>0.4249244549112046</v>
      </c>
      <c r="I205">
        <v>0.1688657021458583</v>
      </c>
      <c r="J205">
        <v>21.08983690541006</v>
      </c>
      <c r="K205">
        <v>3.151241883735947</v>
      </c>
      <c r="L205">
        <v>998.1283006774964</v>
      </c>
      <c r="M205">
        <v>424.7333144055132</v>
      </c>
      <c r="N205">
        <v>384.3912648618069</v>
      </c>
    </row>
    <row r="206" spans="1:14">
      <c r="A206">
        <v>204</v>
      </c>
      <c r="B206">
        <v>48.25302867818654</v>
      </c>
      <c r="C206">
        <v>2297.165009733254</v>
      </c>
      <c r="D206">
        <v>0.4646298882024033</v>
      </c>
      <c r="E206">
        <v>219.7245178608033</v>
      </c>
      <c r="F206">
        <v>15.65750249103417</v>
      </c>
      <c r="G206">
        <v>38571.27405179871</v>
      </c>
      <c r="H206">
        <v>0.4252745217591573</v>
      </c>
      <c r="I206">
        <v>0.1690048193074956</v>
      </c>
      <c r="J206">
        <v>21.10825423731569</v>
      </c>
      <c r="K206">
        <v>3.151241883735947</v>
      </c>
      <c r="L206">
        <v>998.1283006774964</v>
      </c>
      <c r="M206">
        <v>424.3836930550988</v>
      </c>
      <c r="N206">
        <v>383.2691609485699</v>
      </c>
    </row>
    <row r="207" spans="1:14">
      <c r="A207">
        <v>205</v>
      </c>
      <c r="B207">
        <v>48.50496021820142</v>
      </c>
      <c r="C207">
        <v>2307.939960436816</v>
      </c>
      <c r="D207">
        <v>0.4644270475324593</v>
      </c>
      <c r="E207">
        <v>220.6717707460574</v>
      </c>
      <c r="F207">
        <v>15.58437410495385</v>
      </c>
      <c r="G207">
        <v>38571.13983780824</v>
      </c>
      <c r="H207">
        <v>0.4255413419640654</v>
      </c>
      <c r="I207">
        <v>0.1691108541113948</v>
      </c>
      <c r="J207">
        <v>21.11555134918706</v>
      </c>
      <c r="K207">
        <v>3.151241883735947</v>
      </c>
      <c r="L207">
        <v>998.1283006774964</v>
      </c>
      <c r="M207">
        <v>424.1175987117902</v>
      </c>
      <c r="N207">
        <v>382.3985068823035</v>
      </c>
    </row>
    <row r="208" spans="1:14">
      <c r="A208">
        <v>206</v>
      </c>
      <c r="B208">
        <v>48.7875158886421</v>
      </c>
      <c r="C208">
        <v>2320.824159642707</v>
      </c>
      <c r="D208">
        <v>0.4642260558150332</v>
      </c>
      <c r="E208">
        <v>221.7690676385905</v>
      </c>
      <c r="F208">
        <v>15.49814075537964</v>
      </c>
      <c r="G208">
        <v>38572.45931662546</v>
      </c>
      <c r="H208">
        <v>0.425921815730805</v>
      </c>
      <c r="I208">
        <v>0.1692620550343495</v>
      </c>
      <c r="J208">
        <v>21.12767396573679</v>
      </c>
      <c r="K208">
        <v>3.151241883735947</v>
      </c>
      <c r="L208">
        <v>998.1283006774964</v>
      </c>
      <c r="M208">
        <v>423.7387366428313</v>
      </c>
      <c r="N208">
        <v>381.3937062631201</v>
      </c>
    </row>
    <row r="209" spans="1:14">
      <c r="A209">
        <v>207</v>
      </c>
      <c r="B209">
        <v>49.05660273769936</v>
      </c>
      <c r="C209">
        <v>2334.32199604851</v>
      </c>
      <c r="D209">
        <v>0.4644196803299592</v>
      </c>
      <c r="E209">
        <v>222.8702924363182</v>
      </c>
      <c r="F209">
        <v>15.40791186065534</v>
      </c>
      <c r="G209">
        <v>38569.59546637774</v>
      </c>
      <c r="H209">
        <v>0.4262950097316721</v>
      </c>
      <c r="I209">
        <v>0.1694103629659469</v>
      </c>
      <c r="J209">
        <v>21.14585203647131</v>
      </c>
      <c r="K209">
        <v>3.151241883735947</v>
      </c>
      <c r="L209">
        <v>998.1283006774964</v>
      </c>
      <c r="M209">
        <v>423.3677804954682</v>
      </c>
      <c r="N209">
        <v>380.3927894574115</v>
      </c>
    </row>
    <row r="210" spans="1:14">
      <c r="A210">
        <v>208</v>
      </c>
      <c r="B210">
        <v>49.20250602875395</v>
      </c>
      <c r="C210">
        <v>2343.272745832116</v>
      </c>
      <c r="D210">
        <v>0.4643895130384075</v>
      </c>
      <c r="E210">
        <v>223.5842448214949</v>
      </c>
      <c r="F210">
        <v>15.34891416839991</v>
      </c>
      <c r="G210">
        <v>38568.92482522463</v>
      </c>
      <c r="H210">
        <v>0.4266316567923706</v>
      </c>
      <c r="I210">
        <v>0.1695441470812718</v>
      </c>
      <c r="J210">
        <v>21.15947439219168</v>
      </c>
      <c r="K210">
        <v>3.151241883735947</v>
      </c>
      <c r="L210">
        <v>998.1283006774964</v>
      </c>
      <c r="M210">
        <v>423.0337088985086</v>
      </c>
      <c r="N210">
        <v>379.7862802723636</v>
      </c>
    </row>
    <row r="211" spans="1:14">
      <c r="A211">
        <v>209</v>
      </c>
      <c r="B211">
        <v>49.45165050674382</v>
      </c>
      <c r="C211">
        <v>2355.20209056357</v>
      </c>
      <c r="D211">
        <v>0.4642879451189829</v>
      </c>
      <c r="E211">
        <v>224.5954202485993</v>
      </c>
      <c r="F211">
        <v>15.27089225284442</v>
      </c>
      <c r="G211">
        <v>38567.61504470919</v>
      </c>
      <c r="H211">
        <v>0.4269768359491762</v>
      </c>
      <c r="I211">
        <v>0.1696813218661221</v>
      </c>
      <c r="J211">
        <v>21.1711343324438</v>
      </c>
      <c r="K211">
        <v>3.151241883735947</v>
      </c>
      <c r="L211">
        <v>998.1283006774964</v>
      </c>
      <c r="M211">
        <v>422.6917174679585</v>
      </c>
      <c r="N211">
        <v>378.891821415581</v>
      </c>
    </row>
    <row r="212" spans="1:14">
      <c r="A212">
        <v>210</v>
      </c>
      <c r="B212">
        <v>49.7570735503347</v>
      </c>
      <c r="C212">
        <v>2369.431745849389</v>
      </c>
      <c r="D212">
        <v>0.4643547189067692</v>
      </c>
      <c r="E212">
        <v>225.7780207421608</v>
      </c>
      <c r="F212">
        <v>15.17957616995864</v>
      </c>
      <c r="G212">
        <v>38569.47965864657</v>
      </c>
      <c r="H212">
        <v>0.4272840588983123</v>
      </c>
      <c r="I212">
        <v>0.1698034127893946</v>
      </c>
      <c r="J212">
        <v>21.18723297328889</v>
      </c>
      <c r="K212">
        <v>3.151241883735947</v>
      </c>
      <c r="L212">
        <v>998.1283006774964</v>
      </c>
      <c r="M212">
        <v>422.3877964736891</v>
      </c>
      <c r="N212">
        <v>377.869164486392</v>
      </c>
    </row>
    <row r="213" spans="1:14">
      <c r="A213">
        <v>211</v>
      </c>
      <c r="B213">
        <v>50.05103192657667</v>
      </c>
      <c r="C213">
        <v>2382.310824869603</v>
      </c>
      <c r="D213">
        <v>0.464285447133612</v>
      </c>
      <c r="E213">
        <v>226.8865625453546</v>
      </c>
      <c r="F213">
        <v>15.09763412724109</v>
      </c>
      <c r="G213">
        <v>38570.05474986319</v>
      </c>
      <c r="H213">
        <v>0.4276646530655789</v>
      </c>
      <c r="I213">
        <v>0.1699546615597237</v>
      </c>
      <c r="J213">
        <v>21.19806339024954</v>
      </c>
      <c r="K213">
        <v>3.151241883735947</v>
      </c>
      <c r="L213">
        <v>998.1283006774964</v>
      </c>
      <c r="M213">
        <v>422.0118983710283</v>
      </c>
      <c r="N213">
        <v>376.8798080572661</v>
      </c>
    </row>
    <row r="214" spans="1:14">
      <c r="A214">
        <v>212</v>
      </c>
      <c r="B214">
        <v>50.32899769893779</v>
      </c>
      <c r="C214">
        <v>2396.078970616603</v>
      </c>
      <c r="D214">
        <v>0.4641960616136455</v>
      </c>
      <c r="E214">
        <v>228.0211023708177</v>
      </c>
      <c r="F214">
        <v>15.01086309158574</v>
      </c>
      <c r="G214">
        <v>38569.9670964758</v>
      </c>
      <c r="H214">
        <v>0.4279966094102779</v>
      </c>
      <c r="I214">
        <v>0.1700865815765208</v>
      </c>
      <c r="J214">
        <v>21.21415176088125</v>
      </c>
      <c r="K214">
        <v>3.151241883735947</v>
      </c>
      <c r="L214">
        <v>998.1283006774964</v>
      </c>
      <c r="M214">
        <v>421.6845837986162</v>
      </c>
      <c r="N214">
        <v>375.9376993267246</v>
      </c>
    </row>
    <row r="215" spans="1:14">
      <c r="A215">
        <v>213</v>
      </c>
      <c r="B215">
        <v>50.5034449626264</v>
      </c>
      <c r="C215">
        <v>2404.237989891996</v>
      </c>
      <c r="D215">
        <v>0.4640514885529275</v>
      </c>
      <c r="E215">
        <v>228.71185270534</v>
      </c>
      <c r="F215">
        <v>14.95994642769895</v>
      </c>
      <c r="G215">
        <v>38570.08338381454</v>
      </c>
      <c r="H215">
        <v>0.4282274346650411</v>
      </c>
      <c r="I215">
        <v>0.1701783119259231</v>
      </c>
      <c r="J215">
        <v>21.22152709365607</v>
      </c>
      <c r="K215">
        <v>3.151241883735947</v>
      </c>
      <c r="L215">
        <v>998.1283006774964</v>
      </c>
      <c r="M215">
        <v>421.4572853034578</v>
      </c>
      <c r="N215">
        <v>375.3384586795108</v>
      </c>
    </row>
    <row r="216" spans="1:14">
      <c r="A216">
        <v>214</v>
      </c>
      <c r="B216">
        <v>50.72785397688277</v>
      </c>
      <c r="C216">
        <v>2414.408761855752</v>
      </c>
      <c r="D216">
        <v>0.4638572729655906</v>
      </c>
      <c r="E216">
        <v>229.5859136789597</v>
      </c>
      <c r="F216">
        <v>14.89676604939909</v>
      </c>
      <c r="G216">
        <v>38569.30527333771</v>
      </c>
      <c r="H216">
        <v>0.4285803366136509</v>
      </c>
      <c r="I216">
        <v>0.1703185557613905</v>
      </c>
      <c r="J216">
        <v>21.22964943843181</v>
      </c>
      <c r="K216">
        <v>3.151241883735947</v>
      </c>
      <c r="L216">
        <v>998.1283006774964</v>
      </c>
      <c r="M216">
        <v>421.1102486232066</v>
      </c>
      <c r="N216">
        <v>374.5702217326881</v>
      </c>
    </row>
    <row r="217" spans="1:14">
      <c r="A217">
        <v>215</v>
      </c>
      <c r="B217">
        <v>50.95358769019569</v>
      </c>
      <c r="C217">
        <v>2426.176223612881</v>
      </c>
      <c r="D217">
        <v>0.4639565437234063</v>
      </c>
      <c r="E217">
        <v>230.5332405784831</v>
      </c>
      <c r="F217">
        <v>14.82453750583173</v>
      </c>
      <c r="G217">
        <v>38569.42117278145</v>
      </c>
      <c r="H217">
        <v>0.4289395701191542</v>
      </c>
      <c r="I217">
        <v>0.1704613157683517</v>
      </c>
      <c r="J217">
        <v>21.2456224709225</v>
      </c>
      <c r="K217">
        <v>3.151241883735947</v>
      </c>
      <c r="L217">
        <v>998.1283006774964</v>
      </c>
      <c r="M217">
        <v>420.7575721126802</v>
      </c>
      <c r="N217">
        <v>373.7673519130723</v>
      </c>
    </row>
    <row r="218" spans="1:14">
      <c r="A218">
        <v>216</v>
      </c>
      <c r="B218">
        <v>51.26693893100118</v>
      </c>
      <c r="C218">
        <v>2441.392445214124</v>
      </c>
      <c r="D218">
        <v>0.4640456541003264</v>
      </c>
      <c r="E218">
        <v>231.7957984247485</v>
      </c>
      <c r="F218">
        <v>14.73185279545732</v>
      </c>
      <c r="G218">
        <v>38568.0085650409</v>
      </c>
      <c r="H218">
        <v>0.4293372774183679</v>
      </c>
      <c r="I218">
        <v>0.170619365326465</v>
      </c>
      <c r="J218">
        <v>21.2625464552921</v>
      </c>
      <c r="K218">
        <v>3.151241883735947</v>
      </c>
      <c r="L218">
        <v>998.1283006774964</v>
      </c>
      <c r="M218">
        <v>420.3678124378745</v>
      </c>
      <c r="N218">
        <v>372.7174660192924</v>
      </c>
    </row>
    <row r="219" spans="1:14">
      <c r="A219">
        <v>217</v>
      </c>
      <c r="B219">
        <v>51.50688432616289</v>
      </c>
      <c r="C219">
        <v>2451.757375636367</v>
      </c>
      <c r="D219">
        <v>0.4637569724101965</v>
      </c>
      <c r="E219">
        <v>232.7001038982245</v>
      </c>
      <c r="F219">
        <v>14.67015307732402</v>
      </c>
      <c r="G219">
        <v>38570.8523454562</v>
      </c>
      <c r="H219">
        <v>0.4296326065981545</v>
      </c>
      <c r="I219">
        <v>0.1707367296455397</v>
      </c>
      <c r="J219">
        <v>21.26908214380031</v>
      </c>
      <c r="K219">
        <v>3.151241883735947</v>
      </c>
      <c r="L219">
        <v>998.1283006774964</v>
      </c>
      <c r="M219">
        <v>420.0788518716851</v>
      </c>
      <c r="N219">
        <v>371.9749246751053</v>
      </c>
    </row>
    <row r="220" spans="1:14">
      <c r="A220">
        <v>218</v>
      </c>
      <c r="B220">
        <v>51.75094215137011</v>
      </c>
      <c r="C220">
        <v>2461.088481627697</v>
      </c>
      <c r="D220">
        <v>0.4637006538034776</v>
      </c>
      <c r="E220">
        <v>233.5239119745476</v>
      </c>
      <c r="F220">
        <v>14.61468469064208</v>
      </c>
      <c r="G220">
        <v>38571.60463688851</v>
      </c>
      <c r="H220">
        <v>0.4298026226631461</v>
      </c>
      <c r="I220">
        <v>0.1708042943193518</v>
      </c>
      <c r="J220">
        <v>21.27403208014418</v>
      </c>
      <c r="K220">
        <v>3.151241883735947</v>
      </c>
      <c r="L220">
        <v>998.1283006774964</v>
      </c>
      <c r="M220">
        <v>419.9126822170215</v>
      </c>
      <c r="N220">
        <v>371.2679836741486</v>
      </c>
    </row>
    <row r="221" spans="1:14">
      <c r="A221">
        <v>219</v>
      </c>
      <c r="B221">
        <v>52.02186547150016</v>
      </c>
      <c r="C221">
        <v>2473.510671169393</v>
      </c>
      <c r="D221">
        <v>0.4636930919750153</v>
      </c>
      <c r="E221">
        <v>234.5588879122038</v>
      </c>
      <c r="F221">
        <v>14.54159053901631</v>
      </c>
      <c r="G221">
        <v>38573.09907543422</v>
      </c>
      <c r="H221">
        <v>0.4301297620280261</v>
      </c>
      <c r="I221">
        <v>0.1709343000601642</v>
      </c>
      <c r="J221">
        <v>21.28686250451656</v>
      </c>
      <c r="K221">
        <v>3.151241883735947</v>
      </c>
      <c r="L221">
        <v>998.1283006774964</v>
      </c>
      <c r="M221">
        <v>419.5933135513476</v>
      </c>
      <c r="N221">
        <v>370.4170200797581</v>
      </c>
    </row>
    <row r="222" spans="1:14">
      <c r="A222">
        <v>220</v>
      </c>
      <c r="B222">
        <v>52.22092504161682</v>
      </c>
      <c r="C222">
        <v>2482.836960393886</v>
      </c>
      <c r="D222">
        <v>0.4635134105467705</v>
      </c>
      <c r="E222">
        <v>235.356408174516</v>
      </c>
      <c r="F222">
        <v>14.48661090806948</v>
      </c>
      <c r="G222">
        <v>38571.32631416908</v>
      </c>
      <c r="H222">
        <v>0.4304872292995811</v>
      </c>
      <c r="I222">
        <v>0.171076358162746</v>
      </c>
      <c r="J222">
        <v>21.2944960895744</v>
      </c>
      <c r="K222">
        <v>3.151241883735947</v>
      </c>
      <c r="L222">
        <v>998.1283006774964</v>
      </c>
      <c r="M222">
        <v>419.2448923514853</v>
      </c>
      <c r="N222">
        <v>369.7483396866564</v>
      </c>
    </row>
    <row r="223" spans="1:14">
      <c r="A223">
        <v>221</v>
      </c>
      <c r="B223">
        <v>52.50231631155966</v>
      </c>
      <c r="C223">
        <v>2497.024007371747</v>
      </c>
      <c r="D223">
        <v>0.4634465320804833</v>
      </c>
      <c r="E223">
        <v>236.5195231037474</v>
      </c>
      <c r="F223">
        <v>14.40418063337214</v>
      </c>
      <c r="G223">
        <v>38570.71002346759</v>
      </c>
      <c r="H223">
        <v>0.4308647050270631</v>
      </c>
      <c r="I223">
        <v>0.1712263676597932</v>
      </c>
      <c r="J223">
        <v>21.3105369624108</v>
      </c>
      <c r="K223">
        <v>3.151241883735947</v>
      </c>
      <c r="L223">
        <v>998.1283006774964</v>
      </c>
      <c r="M223">
        <v>418.8775966113444</v>
      </c>
      <c r="N223">
        <v>368.8295869158721</v>
      </c>
    </row>
    <row r="224" spans="1:14">
      <c r="A224">
        <v>222</v>
      </c>
      <c r="B224">
        <v>52.73022516456899</v>
      </c>
      <c r="C224">
        <v>2506.908192688299</v>
      </c>
      <c r="D224">
        <v>0.4634162171711121</v>
      </c>
      <c r="E224">
        <v>237.3713573040798</v>
      </c>
      <c r="F224">
        <v>14.34739551909497</v>
      </c>
      <c r="G224">
        <v>38570.74706848591</v>
      </c>
      <c r="H224">
        <v>0.4312014872732203</v>
      </c>
      <c r="I224">
        <v>0.1713602054980496</v>
      </c>
      <c r="J224">
        <v>21.31799003500756</v>
      </c>
      <c r="K224">
        <v>3.151241883735947</v>
      </c>
      <c r="L224">
        <v>998.1283006774964</v>
      </c>
      <c r="M224">
        <v>418.5504397206211</v>
      </c>
      <c r="N224">
        <v>368.1097835118648</v>
      </c>
    </row>
    <row r="225" spans="1:14">
      <c r="A225">
        <v>223</v>
      </c>
      <c r="B225">
        <v>52.94424579125098</v>
      </c>
      <c r="C225">
        <v>2516.972491912801</v>
      </c>
      <c r="D225">
        <v>0.4634706542945686</v>
      </c>
      <c r="E225">
        <v>238.2113462069829</v>
      </c>
      <c r="F225">
        <v>14.28999641100883</v>
      </c>
      <c r="G225">
        <v>38570.59607945251</v>
      </c>
      <c r="H225">
        <v>0.4314804394768553</v>
      </c>
      <c r="I225">
        <v>0.1714710615789071</v>
      </c>
      <c r="J225">
        <v>21.32830407531026</v>
      </c>
      <c r="K225">
        <v>3.151241883735947</v>
      </c>
      <c r="L225">
        <v>998.1283006774964</v>
      </c>
      <c r="M225">
        <v>418.2798467648104</v>
      </c>
      <c r="N225">
        <v>367.4454260297123</v>
      </c>
    </row>
    <row r="226" spans="1:14">
      <c r="A226">
        <v>224</v>
      </c>
      <c r="B226">
        <v>53.2451075740271</v>
      </c>
      <c r="C226">
        <v>2531.489856783439</v>
      </c>
      <c r="D226">
        <v>0.4635531752544303</v>
      </c>
      <c r="E226">
        <v>239.4085949827641</v>
      </c>
      <c r="F226">
        <v>14.20819659829875</v>
      </c>
      <c r="G226">
        <v>38571.35147092526</v>
      </c>
      <c r="H226">
        <v>0.4318151984595965</v>
      </c>
      <c r="I226">
        <v>0.1716040953688358</v>
      </c>
      <c r="J226">
        <v>21.34408312997611</v>
      </c>
      <c r="K226">
        <v>3.151241883735947</v>
      </c>
      <c r="L226">
        <v>998.1283006774964</v>
      </c>
      <c r="M226">
        <v>417.9555808832397</v>
      </c>
      <c r="N226">
        <v>366.5199421050589</v>
      </c>
    </row>
    <row r="227" spans="1:14">
      <c r="A227">
        <v>225</v>
      </c>
      <c r="B227">
        <v>53.46919095605312</v>
      </c>
      <c r="C227">
        <v>2540.610402343159</v>
      </c>
      <c r="D227">
        <v>0.4633484612356034</v>
      </c>
      <c r="E227">
        <v>240.2183172379243</v>
      </c>
      <c r="F227">
        <v>14.15716024832548</v>
      </c>
      <c r="G227">
        <v>38571.19751643831</v>
      </c>
      <c r="H227">
        <v>0.4320448433538056</v>
      </c>
      <c r="I227">
        <v>0.1716953566409434</v>
      </c>
      <c r="J227">
        <v>21.34821115796803</v>
      </c>
      <c r="K227">
        <v>3.151241883735947</v>
      </c>
      <c r="L227">
        <v>998.1283006774964</v>
      </c>
      <c r="M227">
        <v>417.7334248579276</v>
      </c>
      <c r="N227">
        <v>365.8856507414968</v>
      </c>
    </row>
    <row r="228" spans="1:14">
      <c r="A228">
        <v>226</v>
      </c>
      <c r="B228">
        <v>53.72505587914787</v>
      </c>
      <c r="C228">
        <v>2551.710022917429</v>
      </c>
      <c r="D228">
        <v>0.4631011234764855</v>
      </c>
      <c r="E228">
        <v>241.1694724062571</v>
      </c>
      <c r="F228">
        <v>14.09589396335611</v>
      </c>
      <c r="G228">
        <v>38572.80814392288</v>
      </c>
      <c r="H228">
        <v>0.4323984772090358</v>
      </c>
      <c r="I228">
        <v>0.1718358913373484</v>
      </c>
      <c r="J228">
        <v>21.35620630559369</v>
      </c>
      <c r="K228">
        <v>3.151241883735947</v>
      </c>
      <c r="L228">
        <v>998.1283006774964</v>
      </c>
      <c r="M228">
        <v>417.391784705898</v>
      </c>
      <c r="N228">
        <v>365.1294807433661</v>
      </c>
    </row>
    <row r="229" spans="1:14">
      <c r="A229">
        <v>227</v>
      </c>
      <c r="B229">
        <v>53.97928966922683</v>
      </c>
      <c r="C229">
        <v>2564.346878582593</v>
      </c>
      <c r="D229">
        <v>0.4632467437802524</v>
      </c>
      <c r="E229">
        <v>242.1979797224833</v>
      </c>
      <c r="F229">
        <v>14.02590628081644</v>
      </c>
      <c r="G229">
        <v>38570.11830837603</v>
      </c>
      <c r="H229">
        <v>0.4327542632535306</v>
      </c>
      <c r="I229">
        <v>0.1719772813174328</v>
      </c>
      <c r="J229">
        <v>21.37105073151362</v>
      </c>
      <c r="K229">
        <v>3.151241883735947</v>
      </c>
      <c r="L229">
        <v>998.1283006774964</v>
      </c>
      <c r="M229">
        <v>417.0486288211505</v>
      </c>
      <c r="N229">
        <v>364.317844964748</v>
      </c>
    </row>
    <row r="230" spans="1:14">
      <c r="A230">
        <v>228</v>
      </c>
      <c r="B230">
        <v>54.09315289973882</v>
      </c>
      <c r="C230">
        <v>2571.673933803952</v>
      </c>
      <c r="D230">
        <v>0.4632020283536235</v>
      </c>
      <c r="E230">
        <v>242.7720707592645</v>
      </c>
      <c r="F230">
        <v>13.98581292920642</v>
      </c>
      <c r="G230">
        <v>38569.44143356569</v>
      </c>
      <c r="H230">
        <v>0.4330612171888032</v>
      </c>
      <c r="I230">
        <v>0.1720992653341379</v>
      </c>
      <c r="J230">
        <v>21.38173662038634</v>
      </c>
      <c r="K230">
        <v>3.151241883735947</v>
      </c>
      <c r="L230">
        <v>998.1283006774964</v>
      </c>
      <c r="M230">
        <v>416.7530246138563</v>
      </c>
      <c r="N230">
        <v>363.8957227119506</v>
      </c>
    </row>
    <row r="231" spans="1:14">
      <c r="A231">
        <v>229</v>
      </c>
      <c r="B231">
        <v>54.30242771134902</v>
      </c>
      <c r="C231">
        <v>2581.56205280071</v>
      </c>
      <c r="D231">
        <v>0.4630725723147077</v>
      </c>
      <c r="E231">
        <v>243.6102764724323</v>
      </c>
      <c r="F231">
        <v>13.93194428500102</v>
      </c>
      <c r="G231">
        <v>38567.89770315349</v>
      </c>
      <c r="H231">
        <v>0.4333769642781511</v>
      </c>
      <c r="I231">
        <v>0.1722247437652495</v>
      </c>
      <c r="J231">
        <v>21.38984029282945</v>
      </c>
      <c r="K231">
        <v>3.151241883735947</v>
      </c>
      <c r="L231">
        <v>998.1283006774964</v>
      </c>
      <c r="M231">
        <v>416.4493892909273</v>
      </c>
      <c r="N231">
        <v>363.2537975805688</v>
      </c>
    </row>
    <row r="232" spans="1:14">
      <c r="A232">
        <v>230</v>
      </c>
      <c r="B232">
        <v>54.58541839574517</v>
      </c>
      <c r="C232">
        <v>2594.801871089705</v>
      </c>
      <c r="D232">
        <v>0.4631200072773605</v>
      </c>
      <c r="E232">
        <v>244.7052938942383</v>
      </c>
      <c r="F232">
        <v>13.86121195119673</v>
      </c>
      <c r="G232">
        <v>38569.7377404413</v>
      </c>
      <c r="H232">
        <v>0.4336575429963581</v>
      </c>
      <c r="I232">
        <v>0.1723362462257683</v>
      </c>
      <c r="J232">
        <v>21.40307801709834</v>
      </c>
      <c r="K232">
        <v>3.151241883735947</v>
      </c>
      <c r="L232">
        <v>998.1283006774964</v>
      </c>
      <c r="M232">
        <v>416.1799443389545</v>
      </c>
      <c r="N232">
        <v>362.4365041899999</v>
      </c>
    </row>
    <row r="233" spans="1:14">
      <c r="A233">
        <v>231</v>
      </c>
      <c r="B233">
        <v>54.8516748073491</v>
      </c>
      <c r="C233">
        <v>2605.850162499359</v>
      </c>
      <c r="D233">
        <v>0.4630304269458562</v>
      </c>
      <c r="E233">
        <v>245.665201811427</v>
      </c>
      <c r="F233">
        <v>13.80257760117098</v>
      </c>
      <c r="G233">
        <v>38570.43849721162</v>
      </c>
      <c r="H233">
        <v>0.4340088986384409</v>
      </c>
      <c r="I233">
        <v>0.1724758755563881</v>
      </c>
      <c r="J233">
        <v>21.41004871189627</v>
      </c>
      <c r="K233">
        <v>3.151241883735947</v>
      </c>
      <c r="L233">
        <v>998.1283006774964</v>
      </c>
      <c r="M233">
        <v>415.8430222803883</v>
      </c>
      <c r="N233">
        <v>361.6856346300148</v>
      </c>
    </row>
    <row r="234" spans="1:14">
      <c r="A234">
        <v>232</v>
      </c>
      <c r="B234">
        <v>55.12061202529913</v>
      </c>
      <c r="C234">
        <v>2619.012549877575</v>
      </c>
      <c r="D234">
        <v>0.4629179804079247</v>
      </c>
      <c r="E234">
        <v>246.7497467641026</v>
      </c>
      <c r="F234">
        <v>13.73322219161934</v>
      </c>
      <c r="G234">
        <v>38570.5028675853</v>
      </c>
      <c r="H234">
        <v>0.4343304250535741</v>
      </c>
      <c r="I234">
        <v>0.1726036507014106</v>
      </c>
      <c r="J234">
        <v>21.4232631906563</v>
      </c>
      <c r="K234">
        <v>3.151241883735947</v>
      </c>
      <c r="L234">
        <v>998.1283006774964</v>
      </c>
      <c r="M234">
        <v>415.5351817320421</v>
      </c>
      <c r="N234">
        <v>360.9019209156624</v>
      </c>
    </row>
    <row r="235" spans="1:14">
      <c r="A235">
        <v>233</v>
      </c>
      <c r="B235">
        <v>55.25836592982051</v>
      </c>
      <c r="C235">
        <v>2625.109404863779</v>
      </c>
      <c r="D235">
        <v>0.4627604658027552</v>
      </c>
      <c r="E235">
        <v>247.2680461416734</v>
      </c>
      <c r="F235">
        <v>13.70137040777219</v>
      </c>
      <c r="G235">
        <v>38570.73296129887</v>
      </c>
      <c r="H235">
        <v>0.4345227620243957</v>
      </c>
      <c r="I235">
        <v>0.1726800857412183</v>
      </c>
      <c r="J235">
        <v>21.42759134972705</v>
      </c>
      <c r="K235">
        <v>3.151241883735947</v>
      </c>
      <c r="L235">
        <v>998.1283006774964</v>
      </c>
      <c r="M235">
        <v>415.3512494156965</v>
      </c>
      <c r="N235">
        <v>360.5055280798037</v>
      </c>
    </row>
    <row r="236" spans="1:14">
      <c r="A236">
        <v>234</v>
      </c>
      <c r="B236">
        <v>55.42448189189151</v>
      </c>
      <c r="C236">
        <v>2631.838972033276</v>
      </c>
      <c r="D236">
        <v>0.4625161538763516</v>
      </c>
      <c r="E236">
        <v>247.8597741547054</v>
      </c>
      <c r="F236">
        <v>13.66619434027663</v>
      </c>
      <c r="G236">
        <v>38569.98605561</v>
      </c>
      <c r="H236">
        <v>0.4348228820466856</v>
      </c>
      <c r="I236">
        <v>0.1727993539492639</v>
      </c>
      <c r="J236">
        <v>21.43072303291013</v>
      </c>
      <c r="K236">
        <v>3.151241883735947</v>
      </c>
      <c r="L236">
        <v>998.1283006774964</v>
      </c>
      <c r="M236">
        <v>415.0645689502023</v>
      </c>
      <c r="N236">
        <v>360.0362554159068</v>
      </c>
    </row>
    <row r="237" spans="1:14">
      <c r="A237">
        <v>235</v>
      </c>
      <c r="B237">
        <v>55.60004253119177</v>
      </c>
      <c r="C237">
        <v>2641.159547278694</v>
      </c>
      <c r="D237">
        <v>0.4625773855998881</v>
      </c>
      <c r="E237">
        <v>248.6002074821136</v>
      </c>
      <c r="F237">
        <v>13.61799413463028</v>
      </c>
      <c r="G237">
        <v>38570.13077429685</v>
      </c>
      <c r="H237">
        <v>0.4351396462813635</v>
      </c>
      <c r="I237">
        <v>0.1729252365956623</v>
      </c>
      <c r="J237">
        <v>21.44269551862888</v>
      </c>
      <c r="K237">
        <v>3.151241883735947</v>
      </c>
      <c r="L237">
        <v>998.1283006774964</v>
      </c>
      <c r="M237">
        <v>414.7624185677927</v>
      </c>
      <c r="N237">
        <v>359.4749642538342</v>
      </c>
    </row>
    <row r="238" spans="1:14">
      <c r="A238">
        <v>236</v>
      </c>
      <c r="B238">
        <v>55.8929117009467</v>
      </c>
      <c r="C238">
        <v>2655.419628368408</v>
      </c>
      <c r="D238">
        <v>0.4626570207873834</v>
      </c>
      <c r="E238">
        <v>249.7776485642808</v>
      </c>
      <c r="F238">
        <v>13.54451461988282</v>
      </c>
      <c r="G238">
        <v>38568.28028408818</v>
      </c>
      <c r="H238">
        <v>0.4355318525343253</v>
      </c>
      <c r="I238">
        <v>0.1730811000286252</v>
      </c>
      <c r="J238">
        <v>21.45704663111236</v>
      </c>
      <c r="K238">
        <v>3.151241883735947</v>
      </c>
      <c r="L238">
        <v>998.1283006774964</v>
      </c>
      <c r="M238">
        <v>414.3889156583976</v>
      </c>
      <c r="N238">
        <v>358.6150320426123</v>
      </c>
    </row>
    <row r="239" spans="1:14">
      <c r="A239">
        <v>237</v>
      </c>
      <c r="B239">
        <v>56.09234656491047</v>
      </c>
      <c r="C239">
        <v>2663.465381093441</v>
      </c>
      <c r="D239">
        <v>0.4623529411419705</v>
      </c>
      <c r="E239">
        <v>250.4892345172677</v>
      </c>
      <c r="F239">
        <v>13.50412508939289</v>
      </c>
      <c r="G239">
        <v>38571.07968247547</v>
      </c>
      <c r="H239">
        <v>0.435797596963404</v>
      </c>
      <c r="I239">
        <v>0.1731867073173775</v>
      </c>
      <c r="J239">
        <v>21.46025827511698</v>
      </c>
      <c r="K239">
        <v>3.151241883735947</v>
      </c>
      <c r="L239">
        <v>998.1283006774964</v>
      </c>
      <c r="M239">
        <v>414.136226000227</v>
      </c>
      <c r="N239">
        <v>358.1027798151639</v>
      </c>
    </row>
    <row r="240" spans="1:14">
      <c r="A240">
        <v>238</v>
      </c>
      <c r="B240">
        <v>56.306544536701</v>
      </c>
      <c r="C240">
        <v>2671.092649796715</v>
      </c>
      <c r="D240">
        <v>0.462272673014294</v>
      </c>
      <c r="E240">
        <v>251.1757462455252</v>
      </c>
      <c r="F240">
        <v>13.46571942147718</v>
      </c>
      <c r="G240">
        <v>38571.90866923393</v>
      </c>
      <c r="H240">
        <v>0.4359307851920661</v>
      </c>
      <c r="I240">
        <v>0.1732396365463044</v>
      </c>
      <c r="J240">
        <v>21.46225201931523</v>
      </c>
      <c r="K240">
        <v>3.151241883735947</v>
      </c>
      <c r="L240">
        <v>998.1283006774964</v>
      </c>
      <c r="M240">
        <v>414.0096965780354</v>
      </c>
      <c r="N240">
        <v>357.5811929643122</v>
      </c>
    </row>
    <row r="241" spans="1:14">
      <c r="A241">
        <v>239</v>
      </c>
      <c r="B241">
        <v>56.54385642790857</v>
      </c>
      <c r="C241">
        <v>2681.507223340884</v>
      </c>
      <c r="D241">
        <v>0.462242044173843</v>
      </c>
      <c r="E241">
        <v>252.0464685281257</v>
      </c>
      <c r="F241">
        <v>13.41377748540727</v>
      </c>
      <c r="G241">
        <v>38573.82276618262</v>
      </c>
      <c r="H241">
        <v>0.4362109970694576</v>
      </c>
      <c r="I241">
        <v>0.1733509932236582</v>
      </c>
      <c r="J241">
        <v>21.47128545129868</v>
      </c>
      <c r="K241">
        <v>3.151241883735947</v>
      </c>
      <c r="L241">
        <v>998.1283006774964</v>
      </c>
      <c r="M241">
        <v>413.7437463037056</v>
      </c>
      <c r="N241">
        <v>356.944095892202</v>
      </c>
    </row>
    <row r="242" spans="1:14">
      <c r="A242">
        <v>240</v>
      </c>
      <c r="B242">
        <v>56.66626017506654</v>
      </c>
      <c r="C242">
        <v>2686.489400714672</v>
      </c>
      <c r="D242">
        <v>0.4620300806283901</v>
      </c>
      <c r="E242">
        <v>252.4878083622206</v>
      </c>
      <c r="F242">
        <v>13.38857684175131</v>
      </c>
      <c r="G242">
        <v>38572.07987940639</v>
      </c>
      <c r="H242">
        <v>0.4364927773399974</v>
      </c>
      <c r="I242">
        <v>0.1734629731831207</v>
      </c>
      <c r="J242">
        <v>21.47341452845278</v>
      </c>
      <c r="K242">
        <v>3.151241883735947</v>
      </c>
      <c r="L242">
        <v>998.1283006774964</v>
      </c>
      <c r="M242">
        <v>413.4766517930514</v>
      </c>
      <c r="N242">
        <v>356.6003994408302</v>
      </c>
    </row>
    <row r="243" spans="1:14">
      <c r="A243">
        <v>241</v>
      </c>
      <c r="B243">
        <v>56.91020521764629</v>
      </c>
      <c r="C243">
        <v>2698.769830710308</v>
      </c>
      <c r="D243">
        <v>0.4619015917793438</v>
      </c>
      <c r="E243">
        <v>253.4885876611287</v>
      </c>
      <c r="F243">
        <v>13.32750623851723</v>
      </c>
      <c r="G243">
        <v>38571.2838375962</v>
      </c>
      <c r="H243">
        <v>0.4368515922129477</v>
      </c>
      <c r="I243">
        <v>0.1736055668247923</v>
      </c>
      <c r="J243">
        <v>21.48602218740704</v>
      </c>
      <c r="K243">
        <v>3.151241883735947</v>
      </c>
      <c r="L243">
        <v>998.1283006774964</v>
      </c>
      <c r="M243">
        <v>413.1370362922139</v>
      </c>
      <c r="N243">
        <v>355.8981509270236</v>
      </c>
    </row>
    <row r="244" spans="1:14">
      <c r="A244">
        <v>242</v>
      </c>
      <c r="B244">
        <v>57.0693246851102</v>
      </c>
      <c r="C244">
        <v>2704.834601945186</v>
      </c>
      <c r="D244">
        <v>0.4618285371702514</v>
      </c>
      <c r="E244">
        <v>254.024220530848</v>
      </c>
      <c r="F244">
        <v>13.29759502624043</v>
      </c>
      <c r="G244">
        <v>38571.13062662741</v>
      </c>
      <c r="H244">
        <v>0.4371348528343549</v>
      </c>
      <c r="I244">
        <v>0.1737181350782109</v>
      </c>
      <c r="J244">
        <v>21.48880733020376</v>
      </c>
      <c r="K244">
        <v>3.151241883735947</v>
      </c>
      <c r="L244">
        <v>998.1283006774964</v>
      </c>
      <c r="M244">
        <v>412.8693261042304</v>
      </c>
      <c r="N244">
        <v>355.4759020880774</v>
      </c>
    </row>
    <row r="245" spans="1:14">
      <c r="A245">
        <v>243</v>
      </c>
      <c r="B245">
        <v>57.24350046810218</v>
      </c>
      <c r="C245">
        <v>2712.83482805651</v>
      </c>
      <c r="D245">
        <v>0.4618549961438398</v>
      </c>
      <c r="E245">
        <v>254.6949244582867</v>
      </c>
      <c r="F245">
        <v>13.25832312739664</v>
      </c>
      <c r="G245">
        <v>38570.82181062621</v>
      </c>
      <c r="H245">
        <v>0.4373800717624352</v>
      </c>
      <c r="I245">
        <v>0.1738155854979058</v>
      </c>
      <c r="J245">
        <v>21.4958313385527</v>
      </c>
      <c r="K245">
        <v>3.151241883735947</v>
      </c>
      <c r="L245">
        <v>998.1283006774964</v>
      </c>
      <c r="M245">
        <v>412.6378492260622</v>
      </c>
      <c r="N245">
        <v>355.0000120641592</v>
      </c>
    </row>
    <row r="246" spans="1:14">
      <c r="A246">
        <v>244</v>
      </c>
      <c r="B246">
        <v>57.5193165836403</v>
      </c>
      <c r="C246">
        <v>2726.239207570818</v>
      </c>
      <c r="D246">
        <v>0.4619332823087148</v>
      </c>
      <c r="E246">
        <v>255.7976633567271</v>
      </c>
      <c r="F246">
        <v>13.19326456727746</v>
      </c>
      <c r="G246">
        <v>38571.53060570208</v>
      </c>
      <c r="H246">
        <v>0.4376934049319964</v>
      </c>
      <c r="I246">
        <v>0.1739401046331827</v>
      </c>
      <c r="J246">
        <v>21.50902291859767</v>
      </c>
      <c r="K246">
        <v>3.151241883735947</v>
      </c>
      <c r="L246">
        <v>998.1283006774964</v>
      </c>
      <c r="M246">
        <v>412.3424526682846</v>
      </c>
      <c r="N246">
        <v>354.2396436901019</v>
      </c>
    </row>
    <row r="247" spans="1:14">
      <c r="A247">
        <v>245</v>
      </c>
      <c r="B247">
        <v>57.69017476194675</v>
      </c>
      <c r="C247">
        <v>2732.279415155735</v>
      </c>
      <c r="D247">
        <v>0.4617207587152502</v>
      </c>
      <c r="E247">
        <v>256.357052324784</v>
      </c>
      <c r="F247">
        <v>13.16405547004601</v>
      </c>
      <c r="G247">
        <v>38571.2958889187</v>
      </c>
      <c r="H247">
        <v>0.4378571189401488</v>
      </c>
      <c r="I247">
        <v>0.1740051648588728</v>
      </c>
      <c r="J247">
        <v>21.50916116512381</v>
      </c>
      <c r="K247">
        <v>3.151241883735947</v>
      </c>
      <c r="L247">
        <v>998.1283006774964</v>
      </c>
      <c r="M247">
        <v>412.1882785490626</v>
      </c>
      <c r="N247">
        <v>353.853476688835</v>
      </c>
    </row>
    <row r="248" spans="1:14">
      <c r="A248">
        <v>246</v>
      </c>
      <c r="B248">
        <v>57.86107555320611</v>
      </c>
      <c r="C248">
        <v>2738.098422612987</v>
      </c>
      <c r="D248">
        <v>0.4613738515763179</v>
      </c>
      <c r="E248">
        <v>256.8844774074118</v>
      </c>
      <c r="F248">
        <v>13.13651755875098</v>
      </c>
      <c r="G248">
        <v>38573.69633985648</v>
      </c>
      <c r="H248">
        <v>0.4381238952023357</v>
      </c>
      <c r="I248">
        <v>0.1741111821998598</v>
      </c>
      <c r="J248">
        <v>21.50987453845045</v>
      </c>
      <c r="K248">
        <v>3.151241883735947</v>
      </c>
      <c r="L248">
        <v>998.1283006774964</v>
      </c>
      <c r="M248">
        <v>411.9372946390939</v>
      </c>
      <c r="N248">
        <v>353.4595026821965</v>
      </c>
    </row>
    <row r="249" spans="1:14">
      <c r="A249">
        <v>247</v>
      </c>
      <c r="B249">
        <v>58.06646750730794</v>
      </c>
      <c r="C249">
        <v>2747.8295322362</v>
      </c>
      <c r="D249">
        <v>0.4614561769316386</v>
      </c>
      <c r="E249">
        <v>257.6786122200317</v>
      </c>
      <c r="F249">
        <v>13.08951539183698</v>
      </c>
      <c r="G249">
        <v>38571.05424006868</v>
      </c>
      <c r="H249">
        <v>0.4384334236682346</v>
      </c>
      <c r="I249">
        <v>0.1742341893394208</v>
      </c>
      <c r="J249">
        <v>21.51991981351505</v>
      </c>
      <c r="K249">
        <v>3.151241883735947</v>
      </c>
      <c r="L249">
        <v>998.1283006774964</v>
      </c>
      <c r="M249">
        <v>411.6464721060186</v>
      </c>
      <c r="N249">
        <v>352.8788285678452</v>
      </c>
    </row>
    <row r="250" spans="1:14">
      <c r="A250">
        <v>248</v>
      </c>
      <c r="B250">
        <v>58.11288331898017</v>
      </c>
      <c r="C250">
        <v>2751.655106685206</v>
      </c>
      <c r="D250">
        <v>0.4613903102627378</v>
      </c>
      <c r="E250">
        <v>257.9591918884014</v>
      </c>
      <c r="F250">
        <v>13.07118363545944</v>
      </c>
      <c r="G250">
        <v>38570.31872923291</v>
      </c>
      <c r="H250">
        <v>0.4386829001513805</v>
      </c>
      <c r="I250">
        <v>0.1743333317187506</v>
      </c>
      <c r="J250">
        <v>21.52674951279137</v>
      </c>
      <c r="K250">
        <v>3.151241883735947</v>
      </c>
      <c r="L250">
        <v>998.1283006774964</v>
      </c>
      <c r="M250">
        <v>411.4123710865232</v>
      </c>
      <c r="N250">
        <v>352.6937987984122</v>
      </c>
    </row>
    <row r="251" spans="1:14">
      <c r="A251">
        <v>249</v>
      </c>
      <c r="B251">
        <v>58.21584359021069</v>
      </c>
      <c r="C251">
        <v>2756.10738172019</v>
      </c>
      <c r="D251">
        <v>0.4612170020115218</v>
      </c>
      <c r="E251">
        <v>258.3456423247666</v>
      </c>
      <c r="F251">
        <v>13.04967941874329</v>
      </c>
      <c r="G251">
        <v>38568.17587752961</v>
      </c>
      <c r="H251">
        <v>0.4389137897250714</v>
      </c>
      <c r="I251">
        <v>0.1744250876286043</v>
      </c>
      <c r="J251">
        <v>21.5291257022923</v>
      </c>
      <c r="K251">
        <v>3.151241883735947</v>
      </c>
      <c r="L251">
        <v>998.1283006774964</v>
      </c>
      <c r="M251">
        <v>411.1959485698583</v>
      </c>
      <c r="N251">
        <v>352.4215640915404</v>
      </c>
    </row>
    <row r="252" spans="1:14">
      <c r="A252">
        <v>250</v>
      </c>
      <c r="B252">
        <v>58.44293663753481</v>
      </c>
      <c r="C252">
        <v>2766.756503499635</v>
      </c>
      <c r="D252">
        <v>0.4612359057782843</v>
      </c>
      <c r="E252">
        <v>259.2230720553673</v>
      </c>
      <c r="F252">
        <v>12.9997773866818</v>
      </c>
      <c r="G252">
        <v>38569.9775846675</v>
      </c>
      <c r="H252">
        <v>0.4391410677800256</v>
      </c>
      <c r="I252">
        <v>0.1745154083147606</v>
      </c>
      <c r="J252">
        <v>21.53888488921217</v>
      </c>
      <c r="K252">
        <v>3.151241883735947</v>
      </c>
      <c r="L252">
        <v>998.1283006774964</v>
      </c>
      <c r="M252">
        <v>410.9831335492358</v>
      </c>
      <c r="N252">
        <v>351.8282945718562</v>
      </c>
    </row>
    <row r="253" spans="1:14">
      <c r="A253">
        <v>251</v>
      </c>
      <c r="B253">
        <v>58.60410611356253</v>
      </c>
      <c r="C253">
        <v>2771.589944591091</v>
      </c>
      <c r="D253">
        <v>0.4611257258309138</v>
      </c>
      <c r="E253">
        <v>259.6829327000965</v>
      </c>
      <c r="F253">
        <v>12.97728181293687</v>
      </c>
      <c r="G253">
        <v>38570.94788909012</v>
      </c>
      <c r="H253">
        <v>0.4393831116213168</v>
      </c>
      <c r="I253">
        <v>0.1746115969495576</v>
      </c>
      <c r="J253">
        <v>21.53824107829161</v>
      </c>
      <c r="K253">
        <v>3.151241883735947</v>
      </c>
      <c r="L253">
        <v>998.1283006774964</v>
      </c>
      <c r="M253">
        <v>410.7567344598779</v>
      </c>
      <c r="N253">
        <v>351.4758748940949</v>
      </c>
    </row>
    <row r="254" spans="1:14">
      <c r="A254">
        <v>252</v>
      </c>
      <c r="B254">
        <v>58.85006858326003</v>
      </c>
      <c r="C254">
        <v>2782.932836865811</v>
      </c>
      <c r="D254">
        <v>0.4609554180007562</v>
      </c>
      <c r="E254">
        <v>260.6307577953335</v>
      </c>
      <c r="F254">
        <v>12.92446650404799</v>
      </c>
      <c r="G254">
        <v>38571.38479354362</v>
      </c>
      <c r="H254">
        <v>0.4396870503832435</v>
      </c>
      <c r="I254">
        <v>0.1747323827312391</v>
      </c>
      <c r="J254">
        <v>21.54736413669989</v>
      </c>
      <c r="K254">
        <v>3.151241883735947</v>
      </c>
      <c r="L254">
        <v>998.1283006774964</v>
      </c>
      <c r="M254">
        <v>410.4727941136339</v>
      </c>
      <c r="N254">
        <v>350.8479103102171</v>
      </c>
    </row>
    <row r="255" spans="1:14">
      <c r="A255">
        <v>253</v>
      </c>
      <c r="B255">
        <v>58.9104178106539</v>
      </c>
      <c r="C255">
        <v>2784.745052907308</v>
      </c>
      <c r="D255">
        <v>0.4607785309351389</v>
      </c>
      <c r="E255">
        <v>260.7973272635488</v>
      </c>
      <c r="F255">
        <v>12.91614676878256</v>
      </c>
      <c r="G255">
        <v>38571.89196135265</v>
      </c>
      <c r="H255">
        <v>0.4397907736381388</v>
      </c>
      <c r="I255">
        <v>0.174773602529404</v>
      </c>
      <c r="J255">
        <v>21.5471041686846</v>
      </c>
      <c r="K255">
        <v>3.151241883735947</v>
      </c>
      <c r="L255">
        <v>998.1283006774964</v>
      </c>
      <c r="M255">
        <v>410.3759854109427</v>
      </c>
      <c r="N255">
        <v>350.7203066908742</v>
      </c>
    </row>
    <row r="256" spans="1:14">
      <c r="A256">
        <v>254</v>
      </c>
      <c r="B256">
        <v>58.8942896725571</v>
      </c>
      <c r="C256">
        <v>2782.828042396363</v>
      </c>
      <c r="D256">
        <v>0.4606595817771894</v>
      </c>
      <c r="E256">
        <v>260.6667151136042</v>
      </c>
      <c r="F256">
        <v>12.92498225303527</v>
      </c>
      <c r="G256">
        <v>38571.54644981256</v>
      </c>
      <c r="H256">
        <v>0.4397622213551883</v>
      </c>
      <c r="I256">
        <v>0.1747622558035271</v>
      </c>
      <c r="J256">
        <v>21.54281774023324</v>
      </c>
      <c r="K256">
        <v>3.151241883735947</v>
      </c>
      <c r="L256">
        <v>998.1283006774964</v>
      </c>
      <c r="M256">
        <v>410.4026297443637</v>
      </c>
      <c r="N256">
        <v>350.8073213869784</v>
      </c>
    </row>
    <row r="257" spans="1:14">
      <c r="A257">
        <v>255</v>
      </c>
      <c r="B257">
        <v>58.92647134762377</v>
      </c>
      <c r="C257">
        <v>2784.215464560999</v>
      </c>
      <c r="D257">
        <v>0.460570493415885</v>
      </c>
      <c r="E257">
        <v>260.7628517327763</v>
      </c>
      <c r="F257">
        <v>12.91856769629801</v>
      </c>
      <c r="G257">
        <v>38571.69224739094</v>
      </c>
      <c r="H257">
        <v>0.4399829705885392</v>
      </c>
      <c r="I257">
        <v>0.1748499819248578</v>
      </c>
      <c r="J257">
        <v>21.54552630525277</v>
      </c>
      <c r="K257">
        <v>3.151241883735947</v>
      </c>
      <c r="L257">
        <v>998.1283006774964</v>
      </c>
      <c r="M257">
        <v>410.1967216253281</v>
      </c>
      <c r="N257">
        <v>350.6944609460033</v>
      </c>
    </row>
    <row r="258" spans="1:14">
      <c r="A258">
        <v>256</v>
      </c>
      <c r="B258">
        <v>59.11477269255996</v>
      </c>
      <c r="C258">
        <v>2793.594372137264</v>
      </c>
      <c r="D258">
        <v>0.4606829731697163</v>
      </c>
      <c r="E258">
        <v>261.5224001745827</v>
      </c>
      <c r="F258">
        <v>12.8746033960502</v>
      </c>
      <c r="G258">
        <v>38568.37950877906</v>
      </c>
      <c r="H258">
        <v>0.4403341382103333</v>
      </c>
      <c r="I258">
        <v>0.1749895365358946</v>
      </c>
      <c r="J258">
        <v>21.55580803250913</v>
      </c>
      <c r="K258">
        <v>3.151241883735947</v>
      </c>
      <c r="L258">
        <v>998.1283006774964</v>
      </c>
      <c r="M258">
        <v>409.8695886717349</v>
      </c>
      <c r="N258">
        <v>350.1644201327084</v>
      </c>
    </row>
    <row r="259" spans="1:14">
      <c r="A259">
        <v>257</v>
      </c>
      <c r="B259">
        <v>59.07803533947669</v>
      </c>
      <c r="C259">
        <v>2792.506995610928</v>
      </c>
      <c r="D259">
        <v>0.460632453125434</v>
      </c>
      <c r="E259">
        <v>261.4185479464392</v>
      </c>
      <c r="F259">
        <v>12.87969220883135</v>
      </c>
      <c r="G259">
        <v>38568.80151632298</v>
      </c>
      <c r="H259">
        <v>0.4403629305122214</v>
      </c>
      <c r="I259">
        <v>0.1750009786457062</v>
      </c>
      <c r="J259">
        <v>21.55608175832887</v>
      </c>
      <c r="K259">
        <v>3.151241883735947</v>
      </c>
      <c r="L259">
        <v>998.1283006774964</v>
      </c>
      <c r="M259">
        <v>409.8427901196449</v>
      </c>
      <c r="N259">
        <v>350.246719767602</v>
      </c>
    </row>
    <row r="260" spans="1:14">
      <c r="A260">
        <v>258</v>
      </c>
      <c r="B260">
        <v>59.22991676777163</v>
      </c>
      <c r="C260">
        <v>2795.696133200627</v>
      </c>
      <c r="D260">
        <v>0.4603887567185466</v>
      </c>
      <c r="E260">
        <v>261.7688294157705</v>
      </c>
      <c r="F260">
        <v>12.86540283557111</v>
      </c>
      <c r="G260">
        <v>38571.05424631786</v>
      </c>
      <c r="H260">
        <v>0.4404538883173004</v>
      </c>
      <c r="I260">
        <v>0.1750371254323709</v>
      </c>
      <c r="J260">
        <v>21.5509569783222</v>
      </c>
      <c r="K260">
        <v>3.151241883735947</v>
      </c>
      <c r="L260">
        <v>998.1283006774964</v>
      </c>
      <c r="M260">
        <v>409.7581537897005</v>
      </c>
      <c r="N260">
        <v>349.9785801702122</v>
      </c>
    </row>
    <row r="261" spans="1:14">
      <c r="A261">
        <v>259</v>
      </c>
      <c r="B261">
        <v>59.36587084421446</v>
      </c>
      <c r="C261">
        <v>2800.156616436446</v>
      </c>
      <c r="D261">
        <v>0.4603602808466292</v>
      </c>
      <c r="E261">
        <v>262.1626461881227</v>
      </c>
      <c r="F261">
        <v>12.84546124411862</v>
      </c>
      <c r="G261">
        <v>38574.14691516217</v>
      </c>
      <c r="H261">
        <v>0.4405761981051696</v>
      </c>
      <c r="I261">
        <v>0.1750857315503977</v>
      </c>
      <c r="J261">
        <v>21.55264944601728</v>
      </c>
      <c r="K261">
        <v>3.151241883735947</v>
      </c>
      <c r="L261">
        <v>998.1283006774964</v>
      </c>
      <c r="M261">
        <v>409.6443994991077</v>
      </c>
      <c r="N261">
        <v>349.6846025212305</v>
      </c>
    </row>
    <row r="262" spans="1:14">
      <c r="A262">
        <v>260</v>
      </c>
      <c r="B262">
        <v>59.17258939838418</v>
      </c>
      <c r="C262">
        <v>2792.155696158095</v>
      </c>
      <c r="D262">
        <v>0.4603486949001173</v>
      </c>
      <c r="E262">
        <v>261.4941255585807</v>
      </c>
      <c r="F262">
        <v>12.88161727930421</v>
      </c>
      <c r="G262">
        <v>38570.50245164433</v>
      </c>
      <c r="H262">
        <v>0.4404209319264316</v>
      </c>
      <c r="I262">
        <v>0.1750240285065058</v>
      </c>
      <c r="J262">
        <v>21.54637737562904</v>
      </c>
      <c r="K262">
        <v>3.151241883735947</v>
      </c>
      <c r="L262">
        <v>998.1283006774964</v>
      </c>
      <c r="M262">
        <v>409.7888157062879</v>
      </c>
      <c r="N262">
        <v>350.1499560894757</v>
      </c>
    </row>
    <row r="263" spans="1:14">
      <c r="A263">
        <v>261</v>
      </c>
      <c r="B263">
        <v>59.1879722027583</v>
      </c>
      <c r="C263">
        <v>2792.423049250869</v>
      </c>
      <c r="D263">
        <v>0.4601102476049335</v>
      </c>
      <c r="E263">
        <v>261.511578154787</v>
      </c>
      <c r="F263">
        <v>12.88015283208043</v>
      </c>
      <c r="G263">
        <v>38569.2116197193</v>
      </c>
      <c r="H263">
        <v>0.4405449454838721</v>
      </c>
      <c r="I263">
        <v>0.1750733117054621</v>
      </c>
      <c r="J263">
        <v>21.54644540518282</v>
      </c>
      <c r="K263">
        <v>3.151241883735947</v>
      </c>
      <c r="L263">
        <v>998.1283006774964</v>
      </c>
      <c r="M263">
        <v>409.6734600102209</v>
      </c>
      <c r="N263">
        <v>350.1178516661166</v>
      </c>
    </row>
    <row r="264" spans="1:14">
      <c r="A264">
        <v>262</v>
      </c>
      <c r="B264">
        <v>59.11716379189309</v>
      </c>
      <c r="C264">
        <v>2789.146127238759</v>
      </c>
      <c r="D264">
        <v>0.460332436903954</v>
      </c>
      <c r="E264">
        <v>261.248249423016</v>
      </c>
      <c r="F264">
        <v>12.89552762696808</v>
      </c>
      <c r="G264">
        <v>38570.56220628569</v>
      </c>
      <c r="H264">
        <v>0.4403666347534032</v>
      </c>
      <c r="I264">
        <v>0.1750024507174612</v>
      </c>
      <c r="J264">
        <v>21.54332163225826</v>
      </c>
      <c r="K264">
        <v>3.151241883735947</v>
      </c>
      <c r="L264">
        <v>998.1283006774964</v>
      </c>
      <c r="M264">
        <v>409.8393426365216</v>
      </c>
      <c r="N264">
        <v>350.304556041152</v>
      </c>
    </row>
    <row r="265" spans="1:14">
      <c r="A265">
        <v>263</v>
      </c>
      <c r="B265">
        <v>59.04560607624455</v>
      </c>
      <c r="C265">
        <v>2785.326815914651</v>
      </c>
      <c r="D265">
        <v>0.4604411841969462</v>
      </c>
      <c r="E265">
        <v>260.9370027430365</v>
      </c>
      <c r="F265">
        <v>12.91307478237212</v>
      </c>
      <c r="G265">
        <v>38569.80726187336</v>
      </c>
      <c r="H265">
        <v>0.4403225325371941</v>
      </c>
      <c r="I265">
        <v>0.1749849244216214</v>
      </c>
      <c r="J265">
        <v>21.53988316895608</v>
      </c>
      <c r="K265">
        <v>3.151241883735947</v>
      </c>
      <c r="L265">
        <v>998.1283006774964</v>
      </c>
      <c r="M265">
        <v>409.8803916902592</v>
      </c>
      <c r="N265">
        <v>350.4880629270644</v>
      </c>
    </row>
    <row r="266" spans="1:14">
      <c r="A266">
        <v>264</v>
      </c>
      <c r="B266">
        <v>59.18806733306436</v>
      </c>
      <c r="C266">
        <v>2794.094139828177</v>
      </c>
      <c r="D266">
        <v>0.460478606238447</v>
      </c>
      <c r="E266">
        <v>261.6257973771626</v>
      </c>
      <c r="F266">
        <v>12.87274455551666</v>
      </c>
      <c r="G266">
        <v>38570.8605795171</v>
      </c>
      <c r="H266">
        <v>0.4404407964715259</v>
      </c>
      <c r="I266">
        <v>0.1750319227105611</v>
      </c>
      <c r="J266">
        <v>21.55074587315489</v>
      </c>
      <c r="K266">
        <v>3.151241883735947</v>
      </c>
      <c r="L266">
        <v>998.1283006774964</v>
      </c>
      <c r="M266">
        <v>409.7703336118179</v>
      </c>
      <c r="N266">
        <v>350.0641315757443</v>
      </c>
    </row>
    <row r="267" spans="1:14">
      <c r="A267">
        <v>265</v>
      </c>
      <c r="B267">
        <v>59.30475177977107</v>
      </c>
      <c r="C267">
        <v>2796.553455327935</v>
      </c>
      <c r="D267">
        <v>0.4603660286907809</v>
      </c>
      <c r="E267">
        <v>261.9154594378317</v>
      </c>
      <c r="F267">
        <v>12.86134161633095</v>
      </c>
      <c r="G267">
        <v>38570.39900197538</v>
      </c>
      <c r="H267">
        <v>0.4404113099784957</v>
      </c>
      <c r="I267">
        <v>0.1750202047280073</v>
      </c>
      <c r="J267">
        <v>21.54549227582979</v>
      </c>
      <c r="K267">
        <v>3.151241883735947</v>
      </c>
      <c r="L267">
        <v>998.1283006774964</v>
      </c>
      <c r="M267">
        <v>409.7977686249805</v>
      </c>
      <c r="N267">
        <v>349.8844907369179</v>
      </c>
    </row>
    <row r="268" spans="1:14">
      <c r="A268">
        <v>266</v>
      </c>
      <c r="B268">
        <v>59.15289982832823</v>
      </c>
      <c r="C268">
        <v>2791.196890614494</v>
      </c>
      <c r="D268">
        <v>0.4602407228750028</v>
      </c>
      <c r="E268">
        <v>261.4152662113646</v>
      </c>
      <c r="F268">
        <v>12.88616542909752</v>
      </c>
      <c r="G268">
        <v>38571.19008265076</v>
      </c>
      <c r="H268">
        <v>0.4404723013461977</v>
      </c>
      <c r="I268">
        <v>0.1750444428014173</v>
      </c>
      <c r="J268">
        <v>21.54545831332124</v>
      </c>
      <c r="K268">
        <v>3.151241883735947</v>
      </c>
      <c r="L268">
        <v>998.1283006774964</v>
      </c>
      <c r="M268">
        <v>409.741024701893</v>
      </c>
      <c r="N268">
        <v>350.2111866249308</v>
      </c>
    </row>
    <row r="269" spans="1:14">
      <c r="A269">
        <v>267</v>
      </c>
      <c r="B269">
        <v>59.21181343137211</v>
      </c>
      <c r="C269">
        <v>2794.320275006047</v>
      </c>
      <c r="D269">
        <v>0.460393808863913</v>
      </c>
      <c r="E269">
        <v>261.6648073251563</v>
      </c>
      <c r="F269">
        <v>12.87146463586418</v>
      </c>
      <c r="G269">
        <v>38569.52952940598</v>
      </c>
      <c r="H269">
        <v>0.4404995026515215</v>
      </c>
      <c r="I269">
        <v>0.1750552526464843</v>
      </c>
      <c r="J269">
        <v>21.54918195711109</v>
      </c>
      <c r="K269">
        <v>3.151241883735947</v>
      </c>
      <c r="L269">
        <v>998.1283006774964</v>
      </c>
      <c r="M269">
        <v>409.7157227647749</v>
      </c>
      <c r="N269">
        <v>350.032238424036</v>
      </c>
    </row>
    <row r="270" spans="1:14">
      <c r="A270">
        <v>268</v>
      </c>
      <c r="B270">
        <v>59.08891707220821</v>
      </c>
      <c r="C270">
        <v>2789.501047119081</v>
      </c>
      <c r="D270">
        <v>0.4604528901678522</v>
      </c>
      <c r="E270">
        <v>261.248010059076</v>
      </c>
      <c r="F270">
        <v>12.89373151736241</v>
      </c>
      <c r="G270">
        <v>38569.69546527824</v>
      </c>
      <c r="H270">
        <v>0.4403098933388826</v>
      </c>
      <c r="I270">
        <v>0.1749799015826844</v>
      </c>
      <c r="J270">
        <v>21.54642561658758</v>
      </c>
      <c r="K270">
        <v>3.151241883735947</v>
      </c>
      <c r="L270">
        <v>998.1283006774964</v>
      </c>
      <c r="M270">
        <v>409.8921574026202</v>
      </c>
      <c r="N270">
        <v>350.3256062536905</v>
      </c>
    </row>
    <row r="271" spans="1:14">
      <c r="A271">
        <v>269</v>
      </c>
      <c r="B271">
        <v>59.11372743274063</v>
      </c>
      <c r="C271">
        <v>2790.266977040252</v>
      </c>
      <c r="D271">
        <v>0.4604407818937081</v>
      </c>
      <c r="E271">
        <v>261.3154241360594</v>
      </c>
      <c r="F271">
        <v>12.89032141713947</v>
      </c>
      <c r="G271">
        <v>38570.41667472669</v>
      </c>
      <c r="H271">
        <v>0.440339358534466</v>
      </c>
      <c r="I271">
        <v>0.1749916111015966</v>
      </c>
      <c r="J271">
        <v>21.54671804158115</v>
      </c>
      <c r="K271">
        <v>3.151241883735947</v>
      </c>
      <c r="L271">
        <v>998.1283006774964</v>
      </c>
      <c r="M271">
        <v>409.8647295737153</v>
      </c>
      <c r="N271">
        <v>350.2716789404537</v>
      </c>
    </row>
    <row r="272" spans="1:14">
      <c r="A272">
        <v>270</v>
      </c>
      <c r="B272">
        <v>59.17176334624325</v>
      </c>
      <c r="C272">
        <v>2791.779131929344</v>
      </c>
      <c r="D272">
        <v>0.4604436006999381</v>
      </c>
      <c r="E272">
        <v>261.4721580875183</v>
      </c>
      <c r="F272">
        <v>12.88351858827698</v>
      </c>
      <c r="G272">
        <v>38571.41700851976</v>
      </c>
      <c r="H272">
        <v>0.4403022490943218</v>
      </c>
      <c r="I272">
        <v>0.1749768637468756</v>
      </c>
      <c r="J272">
        <v>21.54532454484615</v>
      </c>
      <c r="K272">
        <v>3.151241883735947</v>
      </c>
      <c r="L272">
        <v>998.1283006774964</v>
      </c>
      <c r="M272">
        <v>409.8992736867207</v>
      </c>
      <c r="N272">
        <v>350.1686723198408</v>
      </c>
    </row>
    <row r="273" spans="1:14">
      <c r="A273">
        <v>271</v>
      </c>
      <c r="B273">
        <v>59.14348684061122</v>
      </c>
      <c r="C273">
        <v>2791.789004910875</v>
      </c>
      <c r="D273">
        <v>0.4603948827395358</v>
      </c>
      <c r="E273">
        <v>261.4390545164543</v>
      </c>
      <c r="F273">
        <v>12.88329139411704</v>
      </c>
      <c r="G273">
        <v>38570.4028496865</v>
      </c>
      <c r="H273">
        <v>0.4403765449078824</v>
      </c>
      <c r="I273">
        <v>0.175006389029731</v>
      </c>
      <c r="J273">
        <v>21.54815249218311</v>
      </c>
      <c r="K273">
        <v>3.151241883735947</v>
      </c>
      <c r="L273">
        <v>998.1283006774964</v>
      </c>
      <c r="M273">
        <v>409.8301196857446</v>
      </c>
      <c r="N273">
        <v>350.1937944962845</v>
      </c>
    </row>
    <row r="274" spans="1:14">
      <c r="A274">
        <v>272</v>
      </c>
      <c r="B274">
        <v>59.06504359938378</v>
      </c>
      <c r="C274">
        <v>2787.14532341225</v>
      </c>
      <c r="D274">
        <v>0.460363177088795</v>
      </c>
      <c r="E274">
        <v>261.0674291696462</v>
      </c>
      <c r="F274">
        <v>12.9047032832964</v>
      </c>
      <c r="G274">
        <v>38570.10713949332</v>
      </c>
      <c r="H274">
        <v>0.4403113773813917</v>
      </c>
      <c r="I274">
        <v>0.1749804913437052</v>
      </c>
      <c r="J274">
        <v>21.54286117535558</v>
      </c>
      <c r="K274">
        <v>3.151241883735947</v>
      </c>
      <c r="L274">
        <v>998.1283006774964</v>
      </c>
      <c r="M274">
        <v>409.8907758862272</v>
      </c>
      <c r="N274">
        <v>350.4169993767165</v>
      </c>
    </row>
    <row r="275" spans="1:14">
      <c r="A275">
        <v>273</v>
      </c>
      <c r="B275">
        <v>59.05184908075381</v>
      </c>
      <c r="C275">
        <v>2786.483889181006</v>
      </c>
      <c r="D275">
        <v>0.4603529220773933</v>
      </c>
      <c r="E275">
        <v>261.0118337278443</v>
      </c>
      <c r="F275">
        <v>12.90787362139216</v>
      </c>
      <c r="G275">
        <v>38570.70410655629</v>
      </c>
      <c r="H275">
        <v>0.4403205904422273</v>
      </c>
      <c r="I275">
        <v>0.1749841526297737</v>
      </c>
      <c r="J275">
        <v>21.54239046435107</v>
      </c>
      <c r="K275">
        <v>3.151241883735947</v>
      </c>
      <c r="L275">
        <v>998.1283006774964</v>
      </c>
      <c r="M275">
        <v>409.8821995245121</v>
      </c>
      <c r="N275">
        <v>350.4538009954057</v>
      </c>
    </row>
    <row r="276" spans="1:14">
      <c r="A276">
        <v>274</v>
      </c>
      <c r="B276">
        <v>58.99671020245859</v>
      </c>
      <c r="C276">
        <v>2783.090904182096</v>
      </c>
      <c r="D276">
        <v>0.4601637133453618</v>
      </c>
      <c r="E276">
        <v>260.7505460165918</v>
      </c>
      <c r="F276">
        <v>12.9236540318329</v>
      </c>
      <c r="G276">
        <v>38570.94829694964</v>
      </c>
      <c r="H276">
        <v>0.440286887870843</v>
      </c>
      <c r="I276">
        <v>0.1749707591705007</v>
      </c>
      <c r="J276">
        <v>21.53741634318549</v>
      </c>
      <c r="K276">
        <v>3.151241883735947</v>
      </c>
      <c r="L276">
        <v>998.1283006774964</v>
      </c>
      <c r="M276">
        <v>409.9135747129843</v>
      </c>
      <c r="N276">
        <v>350.6349692237022</v>
      </c>
    </row>
    <row r="277" spans="1:14">
      <c r="A277">
        <v>275</v>
      </c>
      <c r="B277">
        <v>59.04697679246873</v>
      </c>
      <c r="C277">
        <v>2786.683204972307</v>
      </c>
      <c r="D277">
        <v>0.4604118803302221</v>
      </c>
      <c r="E277">
        <v>261.0176357330972</v>
      </c>
      <c r="F277">
        <v>12.90700915136081</v>
      </c>
      <c r="G277">
        <v>38571.03158441083</v>
      </c>
      <c r="H277">
        <v>0.4403091075304523</v>
      </c>
      <c r="I277">
        <v>0.1749795893010757</v>
      </c>
      <c r="J277">
        <v>21.54356316498646</v>
      </c>
      <c r="K277">
        <v>3.151241883735947</v>
      </c>
      <c r="L277">
        <v>998.1283006774964</v>
      </c>
      <c r="M277">
        <v>409.8928889266953</v>
      </c>
      <c r="N277">
        <v>350.4487619254974</v>
      </c>
    </row>
    <row r="278" spans="1:14">
      <c r="A278">
        <v>276</v>
      </c>
      <c r="B278">
        <v>59.02758204483492</v>
      </c>
      <c r="C278">
        <v>2785.538594223558</v>
      </c>
      <c r="D278">
        <v>0.4604012625351313</v>
      </c>
      <c r="E278">
        <v>260.9272378571576</v>
      </c>
      <c r="F278">
        <v>12.91229285027337</v>
      </c>
      <c r="G278">
        <v>38570.92047607554</v>
      </c>
      <c r="H278">
        <v>0.440295149439094</v>
      </c>
      <c r="I278">
        <v>0.1749740423317954</v>
      </c>
      <c r="J278">
        <v>21.54218553428023</v>
      </c>
      <c r="K278">
        <v>3.151241883735947</v>
      </c>
      <c r="L278">
        <v>998.1283006774964</v>
      </c>
      <c r="M278">
        <v>409.9058832156356</v>
      </c>
      <c r="N278">
        <v>350.5054756592474</v>
      </c>
    </row>
    <row r="279" spans="1:14">
      <c r="A279">
        <v>277</v>
      </c>
      <c r="B279">
        <v>59.03132859172037</v>
      </c>
      <c r="C279">
        <v>2785.998360049186</v>
      </c>
      <c r="D279">
        <v>0.4604253110063919</v>
      </c>
      <c r="E279">
        <v>260.9570164552288</v>
      </c>
      <c r="F279">
        <v>12.91026153974232</v>
      </c>
      <c r="G279">
        <v>38571.47528242513</v>
      </c>
      <c r="H279">
        <v>0.4402747711383956</v>
      </c>
      <c r="I279">
        <v>0.174965943960388</v>
      </c>
      <c r="J279">
        <v>21.54319499536772</v>
      </c>
      <c r="K279">
        <v>3.151241883735947</v>
      </c>
      <c r="L279">
        <v>998.1283006774964</v>
      </c>
      <c r="M279">
        <v>409.9248558797397</v>
      </c>
      <c r="N279">
        <v>350.4873202624614</v>
      </c>
    </row>
    <row r="280" spans="1:14">
      <c r="A280">
        <v>278</v>
      </c>
      <c r="B280">
        <v>59.02653500454934</v>
      </c>
      <c r="C280">
        <v>2786.041486928131</v>
      </c>
      <c r="D280">
        <v>0.4604386696674198</v>
      </c>
      <c r="E280">
        <v>260.957762734501</v>
      </c>
      <c r="F280">
        <v>12.90994390436613</v>
      </c>
      <c r="G280">
        <v>38570.81895032673</v>
      </c>
      <c r="H280">
        <v>0.4402824269705385</v>
      </c>
      <c r="I280">
        <v>0.1749689864011216</v>
      </c>
      <c r="J280">
        <v>21.54360973420529</v>
      </c>
      <c r="K280">
        <v>3.151241883735947</v>
      </c>
      <c r="L280">
        <v>998.1283006774964</v>
      </c>
      <c r="M280">
        <v>409.9177279189224</v>
      </c>
      <c r="N280">
        <v>350.4916161845615</v>
      </c>
    </row>
    <row r="281" spans="1:14">
      <c r="A281">
        <v>279</v>
      </c>
      <c r="B281">
        <v>59.09671501266003</v>
      </c>
      <c r="C281">
        <v>2789.154363519881</v>
      </c>
      <c r="D281">
        <v>0.4604559322069789</v>
      </c>
      <c r="E281">
        <v>261.2162314979162</v>
      </c>
      <c r="F281">
        <v>12.89547080504561</v>
      </c>
      <c r="G281">
        <v>38570.4576584412</v>
      </c>
      <c r="H281">
        <v>0.4403913823282808</v>
      </c>
      <c r="I281">
        <v>0.1750122854458695</v>
      </c>
      <c r="J281">
        <v>21.54638919046922</v>
      </c>
      <c r="K281">
        <v>3.151241883735947</v>
      </c>
      <c r="L281">
        <v>998.1283006774964</v>
      </c>
      <c r="M281">
        <v>409.816311918332</v>
      </c>
      <c r="N281">
        <v>350.3083440746166</v>
      </c>
    </row>
    <row r="282" spans="1:14">
      <c r="A282">
        <v>280</v>
      </c>
      <c r="B282">
        <v>59.03435253502757</v>
      </c>
      <c r="C282">
        <v>2785.953240256531</v>
      </c>
      <c r="D282">
        <v>0.46043003651202</v>
      </c>
      <c r="E282">
        <v>260.9614644297808</v>
      </c>
      <c r="F282">
        <v>12.91038117865397</v>
      </c>
      <c r="G282">
        <v>38570.97688260472</v>
      </c>
      <c r="H282">
        <v>0.4402817464591455</v>
      </c>
      <c r="I282">
        <v>0.1749687159647349</v>
      </c>
      <c r="J282">
        <v>21.54259388889977</v>
      </c>
      <c r="K282">
        <v>3.151241883735947</v>
      </c>
      <c r="L282">
        <v>998.1283006774964</v>
      </c>
      <c r="M282">
        <v>409.9183614988663</v>
      </c>
      <c r="N282">
        <v>350.4859778533935</v>
      </c>
    </row>
    <row r="283" spans="1:14">
      <c r="A283">
        <v>281</v>
      </c>
      <c r="B283">
        <v>59.09746193294144</v>
      </c>
      <c r="C283">
        <v>2788.501470812746</v>
      </c>
      <c r="D283">
        <v>0.460407880743295</v>
      </c>
      <c r="E283">
        <v>261.180345281538</v>
      </c>
      <c r="F283">
        <v>12.89874822197464</v>
      </c>
      <c r="G283">
        <v>38571.8971046079</v>
      </c>
      <c r="H283">
        <v>0.4403252711165707</v>
      </c>
      <c r="I283">
        <v>0.1749860127377302</v>
      </c>
      <c r="J283">
        <v>21.54408864766286</v>
      </c>
      <c r="K283">
        <v>3.151241883735947</v>
      </c>
      <c r="L283">
        <v>998.1283006774964</v>
      </c>
      <c r="M283">
        <v>409.8778424611752</v>
      </c>
      <c r="N283">
        <v>350.3385589595063</v>
      </c>
    </row>
    <row r="284" spans="1:14">
      <c r="A284">
        <v>282</v>
      </c>
      <c r="B284">
        <v>59.0553681754683</v>
      </c>
      <c r="C284">
        <v>2787.366584992513</v>
      </c>
      <c r="D284">
        <v>0.4604424627916958</v>
      </c>
      <c r="E284">
        <v>261.0700840207679</v>
      </c>
      <c r="F284">
        <v>12.90382862411124</v>
      </c>
      <c r="G284">
        <v>38570.94177800392</v>
      </c>
      <c r="H284">
        <v>0.4403113321427429</v>
      </c>
      <c r="I284">
        <v>0.1749804733657891</v>
      </c>
      <c r="J284">
        <v>21.54458814288807</v>
      </c>
      <c r="K284">
        <v>3.151241883735947</v>
      </c>
      <c r="L284">
        <v>998.1283006774964</v>
      </c>
      <c r="M284">
        <v>409.8908179993947</v>
      </c>
      <c r="N284">
        <v>350.418703664115</v>
      </c>
    </row>
    <row r="285" spans="1:14">
      <c r="A285">
        <v>283</v>
      </c>
      <c r="B285">
        <v>59.08073101497686</v>
      </c>
      <c r="C285">
        <v>2788.523571357757</v>
      </c>
      <c r="D285">
        <v>0.4603888473412103</v>
      </c>
      <c r="E285">
        <v>261.1691494450804</v>
      </c>
      <c r="F285">
        <v>12.89858189602388</v>
      </c>
      <c r="G285">
        <v>38571.5396356708</v>
      </c>
      <c r="H285">
        <v>0.4403390961664001</v>
      </c>
      <c r="I285">
        <v>0.1749915068360803</v>
      </c>
      <c r="J285">
        <v>21.54522466145459</v>
      </c>
      <c r="K285">
        <v>3.151241883735947</v>
      </c>
      <c r="L285">
        <v>998.1283006774964</v>
      </c>
      <c r="M285">
        <v>409.8649737841824</v>
      </c>
      <c r="N285">
        <v>350.3594877712632</v>
      </c>
    </row>
    <row r="286" spans="1:14">
      <c r="A286">
        <v>284</v>
      </c>
      <c r="B286">
        <v>59.13871380812151</v>
      </c>
      <c r="C286">
        <v>2791.417960484313</v>
      </c>
      <c r="D286">
        <v>0.4604205510566386</v>
      </c>
      <c r="E286">
        <v>261.4028042800545</v>
      </c>
      <c r="F286">
        <v>12.88513146775774</v>
      </c>
      <c r="G286">
        <v>38571.11513196991</v>
      </c>
      <c r="H286">
        <v>0.440430696097485</v>
      </c>
      <c r="I286">
        <v>0.1750279088047136</v>
      </c>
      <c r="J286">
        <v>21.54839444919239</v>
      </c>
      <c r="K286">
        <v>3.151241883735947</v>
      </c>
      <c r="L286">
        <v>998.1283006774964</v>
      </c>
      <c r="M286">
        <v>409.7797308533752</v>
      </c>
      <c r="N286">
        <v>350.1980239756668</v>
      </c>
    </row>
    <row r="287" spans="1:14">
      <c r="A287">
        <v>285</v>
      </c>
      <c r="B287">
        <v>59.07346406042685</v>
      </c>
      <c r="C287">
        <v>2788.154432084621</v>
      </c>
      <c r="D287">
        <v>0.4603859604100735</v>
      </c>
      <c r="E287">
        <v>261.1373041361531</v>
      </c>
      <c r="F287">
        <v>12.90033039804052</v>
      </c>
      <c r="G287">
        <v>38571.76707667409</v>
      </c>
      <c r="H287">
        <v>0.4403273199109521</v>
      </c>
      <c r="I287">
        <v>0.1749868269321071</v>
      </c>
      <c r="J287">
        <v>21.54494392522034</v>
      </c>
      <c r="K287">
        <v>3.151241883735947</v>
      </c>
      <c r="L287">
        <v>998.1283006774964</v>
      </c>
      <c r="M287">
        <v>409.8759353448492</v>
      </c>
      <c r="N287">
        <v>350.3785454759955</v>
      </c>
    </row>
    <row r="288" spans="1:14">
      <c r="A288">
        <v>286</v>
      </c>
      <c r="B288">
        <v>59.08113481564477</v>
      </c>
      <c r="C288">
        <v>2788.396565913361</v>
      </c>
      <c r="D288">
        <v>0.4604059102234749</v>
      </c>
      <c r="E288">
        <v>261.1638222527814</v>
      </c>
      <c r="F288">
        <v>12.89928815960643</v>
      </c>
      <c r="G288">
        <v>38572.20194131567</v>
      </c>
      <c r="H288">
        <v>0.4402997987729287</v>
      </c>
      <c r="I288">
        <v>0.1749758899849805</v>
      </c>
      <c r="J288">
        <v>21.54462011127902</v>
      </c>
      <c r="K288">
        <v>3.151241883735947</v>
      </c>
      <c r="L288">
        <v>998.1283006774964</v>
      </c>
      <c r="M288">
        <v>409.9015548255317</v>
      </c>
      <c r="N288">
        <v>350.3674503890923</v>
      </c>
    </row>
    <row r="289" spans="1:14">
      <c r="A289">
        <v>287</v>
      </c>
      <c r="B289">
        <v>59.07267719490297</v>
      </c>
      <c r="C289">
        <v>2788.524710505774</v>
      </c>
      <c r="D289">
        <v>0.4603983057761575</v>
      </c>
      <c r="E289">
        <v>261.1592763304741</v>
      </c>
      <c r="F289">
        <v>12.8986329116426</v>
      </c>
      <c r="G289">
        <v>38571.85353908562</v>
      </c>
      <c r="H289">
        <v>0.4403231081176923</v>
      </c>
      <c r="I289">
        <v>0.1749851531582918</v>
      </c>
      <c r="J289">
        <v>21.54599960626636</v>
      </c>
      <c r="K289">
        <v>3.151241883735947</v>
      </c>
      <c r="L289">
        <v>998.1283006774964</v>
      </c>
      <c r="M289">
        <v>409.8798559037975</v>
      </c>
      <c r="N289">
        <v>350.3689550044277</v>
      </c>
    </row>
    <row r="290" spans="1:14">
      <c r="A290">
        <v>288</v>
      </c>
      <c r="B290">
        <v>59.06860289333745</v>
      </c>
      <c r="C290">
        <v>2787.897323083019</v>
      </c>
      <c r="D290">
        <v>0.4603813917998785</v>
      </c>
      <c r="E290">
        <v>261.11598421338</v>
      </c>
      <c r="F290">
        <v>12.90154474663335</v>
      </c>
      <c r="G290">
        <v>38571.90445291861</v>
      </c>
      <c r="H290">
        <v>0.4403293532967414</v>
      </c>
      <c r="I290">
        <v>0.1749876350030832</v>
      </c>
      <c r="J290">
        <v>21.54472792790827</v>
      </c>
      <c r="K290">
        <v>3.151241883735947</v>
      </c>
      <c r="L290">
        <v>998.1283006774964</v>
      </c>
      <c r="M290">
        <v>409.8740425891285</v>
      </c>
      <c r="N290">
        <v>350.3922682273175</v>
      </c>
    </row>
    <row r="291" spans="1:14">
      <c r="A291">
        <v>289</v>
      </c>
      <c r="B291">
        <v>59.07307686771772</v>
      </c>
      <c r="C291">
        <v>2787.992277559179</v>
      </c>
      <c r="D291">
        <v>0.4603603319663107</v>
      </c>
      <c r="E291">
        <v>261.1264436661335</v>
      </c>
      <c r="F291">
        <v>12.90107822371896</v>
      </c>
      <c r="G291">
        <v>38571.75324719947</v>
      </c>
      <c r="H291">
        <v>0.4403311745576052</v>
      </c>
      <c r="I291">
        <v>0.1749883587752525</v>
      </c>
      <c r="J291">
        <v>21.54452049967484</v>
      </c>
      <c r="K291">
        <v>3.151241883735947</v>
      </c>
      <c r="L291">
        <v>998.1283006774964</v>
      </c>
      <c r="M291">
        <v>409.8723473024992</v>
      </c>
      <c r="N291">
        <v>350.3835939327135</v>
      </c>
    </row>
    <row r="292" spans="1:14">
      <c r="A292">
        <v>290</v>
      </c>
      <c r="B292">
        <v>59.06925507015255</v>
      </c>
      <c r="C292">
        <v>2788.016228065093</v>
      </c>
      <c r="D292">
        <v>0.4604029451119206</v>
      </c>
      <c r="E292">
        <v>261.1244890969803</v>
      </c>
      <c r="F292">
        <v>12.90098027119727</v>
      </c>
      <c r="G292">
        <v>38571.82503545994</v>
      </c>
      <c r="H292">
        <v>0.4403184212313013</v>
      </c>
      <c r="I292">
        <v>0.1749832905816569</v>
      </c>
      <c r="J292">
        <v>21.54496614297766</v>
      </c>
      <c r="K292">
        <v>3.151241883735947</v>
      </c>
      <c r="L292">
        <v>998.1283006774964</v>
      </c>
      <c r="M292">
        <v>409.8842187926207</v>
      </c>
      <c r="N292">
        <v>350.386714029169</v>
      </c>
    </row>
    <row r="293" spans="1:14">
      <c r="A293">
        <v>291</v>
      </c>
      <c r="B293">
        <v>59.06004212896942</v>
      </c>
      <c r="C293">
        <v>2787.255410810767</v>
      </c>
      <c r="D293">
        <v>0.4603607517720206</v>
      </c>
      <c r="E293">
        <v>261.0687801591718</v>
      </c>
      <c r="F293">
        <v>12.90446501100488</v>
      </c>
      <c r="G293">
        <v>38571.62017845191</v>
      </c>
      <c r="H293">
        <v>0.4403139914822887</v>
      </c>
      <c r="I293">
        <v>0.1749815301918542</v>
      </c>
      <c r="J293">
        <v>21.54359731870273</v>
      </c>
      <c r="K293">
        <v>3.151241883735947</v>
      </c>
      <c r="L293">
        <v>998.1283006774964</v>
      </c>
      <c r="M293">
        <v>409.8883424049719</v>
      </c>
      <c r="N293">
        <v>350.4222419433459</v>
      </c>
    </row>
    <row r="294" spans="1:14">
      <c r="A294">
        <v>292</v>
      </c>
      <c r="B294">
        <v>59.0713844684707</v>
      </c>
      <c r="C294">
        <v>2787.605962835307</v>
      </c>
      <c r="D294">
        <v>0.4603483122998389</v>
      </c>
      <c r="E294">
        <v>261.1015980756698</v>
      </c>
      <c r="F294">
        <v>12.90288892912421</v>
      </c>
      <c r="G294">
        <v>38571.8805606254</v>
      </c>
      <c r="H294">
        <v>0.4403195105911108</v>
      </c>
      <c r="I294">
        <v>0.1749837234951007</v>
      </c>
      <c r="J294">
        <v>21.54354965525807</v>
      </c>
      <c r="K294">
        <v>3.151241883735947</v>
      </c>
      <c r="L294">
        <v>998.1283006774964</v>
      </c>
      <c r="M294">
        <v>409.8832047303692</v>
      </c>
      <c r="N294">
        <v>350.3995849320737</v>
      </c>
    </row>
    <row r="295" spans="1:14">
      <c r="A295">
        <v>293</v>
      </c>
      <c r="B295">
        <v>59.07574415975267</v>
      </c>
      <c r="C295">
        <v>2787.625519306879</v>
      </c>
      <c r="D295">
        <v>0.4603579439418135</v>
      </c>
      <c r="E295">
        <v>261.1061933103093</v>
      </c>
      <c r="F295">
        <v>12.90277350570197</v>
      </c>
      <c r="G295">
        <v>38571.74171603176</v>
      </c>
      <c r="H295">
        <v>0.4403146499339206</v>
      </c>
      <c r="I295">
        <v>0.1749817918616542</v>
      </c>
      <c r="J295">
        <v>21.54331091898331</v>
      </c>
      <c r="K295">
        <v>3.151241883735947</v>
      </c>
      <c r="L295">
        <v>998.1283006774964</v>
      </c>
      <c r="M295">
        <v>409.8877294531929</v>
      </c>
      <c r="N295">
        <v>350.3925423376295</v>
      </c>
    </row>
    <row r="296" spans="1:14">
      <c r="A296">
        <v>294</v>
      </c>
      <c r="B296">
        <v>59.10757695870841</v>
      </c>
      <c r="C296">
        <v>2789.153959185819</v>
      </c>
      <c r="D296">
        <v>0.4603702017093298</v>
      </c>
      <c r="E296">
        <v>261.230964554056</v>
      </c>
      <c r="F296">
        <v>12.89566473983505</v>
      </c>
      <c r="G296">
        <v>38571.52905825655</v>
      </c>
      <c r="H296">
        <v>0.4403602046641195</v>
      </c>
      <c r="I296">
        <v>0.1749998953890276</v>
      </c>
      <c r="J296">
        <v>21.5448502168913</v>
      </c>
      <c r="K296">
        <v>3.151241883735947</v>
      </c>
      <c r="L296">
        <v>998.1283006774964</v>
      </c>
      <c r="M296">
        <v>409.8453270636731</v>
      </c>
      <c r="N296">
        <v>350.3062729675592</v>
      </c>
    </row>
    <row r="297" spans="1:14">
      <c r="A297">
        <v>295</v>
      </c>
      <c r="B297">
        <v>59.10954878514669</v>
      </c>
      <c r="C297">
        <v>2789.128854638633</v>
      </c>
      <c r="D297">
        <v>0.4603713889939473</v>
      </c>
      <c r="E297">
        <v>261.2322747627026</v>
      </c>
      <c r="F297">
        <v>12.89579140848</v>
      </c>
      <c r="G297">
        <v>38571.58816895386</v>
      </c>
      <c r="H297">
        <v>0.4403560335481141</v>
      </c>
      <c r="I297">
        <v>0.1749982377804225</v>
      </c>
      <c r="J297">
        <v>21.54454703448825</v>
      </c>
      <c r="K297">
        <v>3.151241883735947</v>
      </c>
      <c r="L297">
        <v>998.1283006774964</v>
      </c>
      <c r="M297">
        <v>409.8492091778562</v>
      </c>
      <c r="N297">
        <v>350.3056307515585</v>
      </c>
    </row>
    <row r="298" spans="1:14">
      <c r="A298">
        <v>296</v>
      </c>
      <c r="B298">
        <v>59.13063892382016</v>
      </c>
      <c r="C298">
        <v>2790.162447610996</v>
      </c>
      <c r="D298">
        <v>0.4603741638321991</v>
      </c>
      <c r="E298">
        <v>261.3183229727653</v>
      </c>
      <c r="F298">
        <v>12.89102450345224</v>
      </c>
      <c r="G298">
        <v>38571.64528890005</v>
      </c>
      <c r="H298">
        <v>0.4403598666520844</v>
      </c>
      <c r="I298">
        <v>0.1749997610624691</v>
      </c>
      <c r="J298">
        <v>21.54538074496319</v>
      </c>
      <c r="K298">
        <v>3.151241883735947</v>
      </c>
      <c r="L298">
        <v>998.1283006774964</v>
      </c>
      <c r="M298">
        <v>409.8456416533157</v>
      </c>
      <c r="N298">
        <v>350.251851483159</v>
      </c>
    </row>
    <row r="299" spans="1:14">
      <c r="A299">
        <v>297</v>
      </c>
      <c r="B299">
        <v>59.11365067429776</v>
      </c>
      <c r="C299">
        <v>2789.373488700341</v>
      </c>
      <c r="D299">
        <v>0.4603796896196857</v>
      </c>
      <c r="E299">
        <v>261.2524461665157</v>
      </c>
      <c r="F299">
        <v>12.89463912307058</v>
      </c>
      <c r="G299">
        <v>38571.46935987136</v>
      </c>
      <c r="H299">
        <v>0.4403594990311187</v>
      </c>
      <c r="I299">
        <v>0.1749996149692712</v>
      </c>
      <c r="J299">
        <v>21.54480937072199</v>
      </c>
      <c r="K299">
        <v>3.151241883735947</v>
      </c>
      <c r="L299">
        <v>998.1283006774964</v>
      </c>
      <c r="M299">
        <v>409.8459838006999</v>
      </c>
      <c r="N299">
        <v>350.2937191652472</v>
      </c>
    </row>
    <row r="300" spans="1:14">
      <c r="A300">
        <v>298</v>
      </c>
      <c r="B300">
        <v>59.12414642361907</v>
      </c>
      <c r="C300">
        <v>2789.501902207118</v>
      </c>
      <c r="D300">
        <v>0.4603396782086646</v>
      </c>
      <c r="E300">
        <v>261.2699620718973</v>
      </c>
      <c r="F300">
        <v>12.89404641766397</v>
      </c>
      <c r="G300">
        <v>38571.47434580981</v>
      </c>
      <c r="H300">
        <v>0.4403768297979657</v>
      </c>
      <c r="I300">
        <v>0.1750065022455353</v>
      </c>
      <c r="J300">
        <v>21.5442546563423</v>
      </c>
      <c r="K300">
        <v>3.151241883735947</v>
      </c>
      <c r="L300">
        <v>998.1283006774964</v>
      </c>
      <c r="M300">
        <v>409.8298545570436</v>
      </c>
      <c r="N300">
        <v>350.2775288220321</v>
      </c>
    </row>
    <row r="301" spans="1:14">
      <c r="A301">
        <v>299</v>
      </c>
      <c r="B301">
        <v>59.12465581519847</v>
      </c>
      <c r="C301">
        <v>2789.460561473295</v>
      </c>
      <c r="D301">
        <v>0.4603232743373977</v>
      </c>
      <c r="E301">
        <v>261.2676243810133</v>
      </c>
      <c r="F301">
        <v>12.8942437397743</v>
      </c>
      <c r="G301">
        <v>38571.50909161745</v>
      </c>
      <c r="H301">
        <v>0.4403851966658164</v>
      </c>
      <c r="I301">
        <v>0.1750098272530703</v>
      </c>
      <c r="J301">
        <v>21.54410866151214</v>
      </c>
      <c r="K301">
        <v>3.151241883735947</v>
      </c>
      <c r="L301">
        <v>998.1283006774964</v>
      </c>
      <c r="M301">
        <v>409.8220682094088</v>
      </c>
      <c r="N301">
        <v>350.2791192114064</v>
      </c>
    </row>
    <row r="302" spans="1:14">
      <c r="A302">
        <v>300</v>
      </c>
      <c r="B302">
        <v>59.13991336268491</v>
      </c>
      <c r="C302">
        <v>2789.85260781127</v>
      </c>
      <c r="D302">
        <v>0.4603427005392582</v>
      </c>
      <c r="E302">
        <v>261.3057389745745</v>
      </c>
      <c r="F302">
        <v>12.89246537805301</v>
      </c>
      <c r="G302">
        <v>38571.69663952416</v>
      </c>
      <c r="H302">
        <v>0.4403886045615435</v>
      </c>
      <c r="I302">
        <v>0.1750111815566368</v>
      </c>
      <c r="J302">
        <v>21.54399521665675</v>
      </c>
      <c r="K302">
        <v>3.151241883735947</v>
      </c>
      <c r="L302">
        <v>998.1283006774964</v>
      </c>
      <c r="M302">
        <v>409.8188968492494</v>
      </c>
      <c r="N302">
        <v>350.2474235787699</v>
      </c>
    </row>
    <row r="303" spans="1:14">
      <c r="A303">
        <v>301</v>
      </c>
      <c r="B303">
        <v>59.11569906351343</v>
      </c>
      <c r="C303">
        <v>2789.000985514656</v>
      </c>
      <c r="D303">
        <v>0.46032929910577</v>
      </c>
      <c r="E303">
        <v>261.230769946359</v>
      </c>
      <c r="F303">
        <v>12.89634159686715</v>
      </c>
      <c r="G303">
        <v>38571.35917376107</v>
      </c>
      <c r="H303">
        <v>0.4403694341937494</v>
      </c>
      <c r="I303">
        <v>0.175003563219823</v>
      </c>
      <c r="J303">
        <v>21.54359955623597</v>
      </c>
      <c r="K303">
        <v>3.151241883735947</v>
      </c>
      <c r="L303">
        <v>998.1283006774964</v>
      </c>
      <c r="M303">
        <v>409.8367372767893</v>
      </c>
      <c r="N303">
        <v>350.3027692788432</v>
      </c>
    </row>
    <row r="304" spans="1:14">
      <c r="A304">
        <v>302</v>
      </c>
      <c r="B304">
        <v>59.12129530337023</v>
      </c>
      <c r="C304">
        <v>2789.679938933294</v>
      </c>
      <c r="D304">
        <v>0.4603739471621998</v>
      </c>
      <c r="E304">
        <v>261.2778947791767</v>
      </c>
      <c r="F304">
        <v>12.89313471784763</v>
      </c>
      <c r="G304">
        <v>38570.97887205658</v>
      </c>
      <c r="H304">
        <v>0.4403814854625108</v>
      </c>
      <c r="I304">
        <v>0.1750083524145555</v>
      </c>
      <c r="J304">
        <v>21.54506838719103</v>
      </c>
      <c r="K304">
        <v>3.151241883735947</v>
      </c>
      <c r="L304">
        <v>998.1283006774964</v>
      </c>
      <c r="M304">
        <v>409.8255218809741</v>
      </c>
      <c r="N304">
        <v>350.2723447393829</v>
      </c>
    </row>
    <row r="305" spans="1:14">
      <c r="A305">
        <v>303</v>
      </c>
      <c r="B305">
        <v>59.11986876284109</v>
      </c>
      <c r="C305">
        <v>2789.299381539657</v>
      </c>
      <c r="D305">
        <v>0.4603379681500694</v>
      </c>
      <c r="E305">
        <v>261.2532387593121</v>
      </c>
      <c r="F305">
        <v>12.89500496545066</v>
      </c>
      <c r="G305">
        <v>38571.59907753346</v>
      </c>
      <c r="H305">
        <v>0.4403741545695332</v>
      </c>
      <c r="I305">
        <v>0.1750054391051996</v>
      </c>
      <c r="J305">
        <v>21.54406974375117</v>
      </c>
      <c r="K305">
        <v>3.151241883735947</v>
      </c>
      <c r="L305">
        <v>998.1283006774964</v>
      </c>
      <c r="M305">
        <v>409.8323442319439</v>
      </c>
      <c r="N305">
        <v>350.2889525038568</v>
      </c>
    </row>
    <row r="306" spans="1:14">
      <c r="A306">
        <v>304</v>
      </c>
      <c r="B306">
        <v>59.15064810412331</v>
      </c>
      <c r="C306">
        <v>2790.910671595366</v>
      </c>
      <c r="D306">
        <v>0.4603318500849028</v>
      </c>
      <c r="E306">
        <v>261.3844007297813</v>
      </c>
      <c r="F306">
        <v>12.88754550042179</v>
      </c>
      <c r="G306">
        <v>38571.51686296478</v>
      </c>
      <c r="H306">
        <v>0.4404097472500523</v>
      </c>
      <c r="I306">
        <v>0.1750195836970621</v>
      </c>
      <c r="J306">
        <v>21.54568984547271</v>
      </c>
      <c r="K306">
        <v>3.151241883735947</v>
      </c>
      <c r="L306">
        <v>998.1283006774964</v>
      </c>
      <c r="M306">
        <v>409.7992227313739</v>
      </c>
      <c r="N306">
        <v>350.2050797094414</v>
      </c>
    </row>
    <row r="307" spans="1:14">
      <c r="A307">
        <v>305</v>
      </c>
      <c r="B307">
        <v>59.11494115204038</v>
      </c>
      <c r="C307">
        <v>2789.016529351086</v>
      </c>
      <c r="D307">
        <v>0.4603329943403806</v>
      </c>
      <c r="E307">
        <v>261.2315507550397</v>
      </c>
      <c r="F307">
        <v>12.89631914443227</v>
      </c>
      <c r="G307">
        <v>38571.63485058569</v>
      </c>
      <c r="H307">
        <v>0.440358244673454</v>
      </c>
      <c r="I307">
        <v>0.1749991164853988</v>
      </c>
      <c r="J307">
        <v>21.54365090040952</v>
      </c>
      <c r="K307">
        <v>3.151241883735947</v>
      </c>
      <c r="L307">
        <v>998.1283006774964</v>
      </c>
      <c r="M307">
        <v>409.8471512443825</v>
      </c>
      <c r="N307">
        <v>350.3046062467787</v>
      </c>
    </row>
    <row r="308" spans="1:14">
      <c r="A308">
        <v>306</v>
      </c>
      <c r="B308">
        <v>59.12030807227748</v>
      </c>
      <c r="C308">
        <v>2789.313196249344</v>
      </c>
      <c r="D308">
        <v>0.4603390067205829</v>
      </c>
      <c r="E308">
        <v>261.2542941113272</v>
      </c>
      <c r="F308">
        <v>12.89491201306218</v>
      </c>
      <c r="G308">
        <v>38571.43681238586</v>
      </c>
      <c r="H308">
        <v>0.4403774353742292</v>
      </c>
      <c r="I308">
        <v>0.1750067429025739</v>
      </c>
      <c r="J308">
        <v>21.54410437668329</v>
      </c>
      <c r="K308">
        <v>3.151241883735947</v>
      </c>
      <c r="L308">
        <v>998.1283006774964</v>
      </c>
      <c r="M308">
        <v>409.8292909876774</v>
      </c>
      <c r="N308">
        <v>350.2872506155645</v>
      </c>
    </row>
    <row r="309" spans="1:14">
      <c r="A309">
        <v>307</v>
      </c>
      <c r="B309">
        <v>59.12098241349917</v>
      </c>
      <c r="C309">
        <v>2789.44217099673</v>
      </c>
      <c r="D309">
        <v>0.4603381896119006</v>
      </c>
      <c r="E309">
        <v>261.2618593325612</v>
      </c>
      <c r="F309">
        <v>12.89433627545003</v>
      </c>
      <c r="G309">
        <v>38571.55107487523</v>
      </c>
      <c r="H309">
        <v>0.440376352284939</v>
      </c>
      <c r="I309">
        <v>0.1750063124810452</v>
      </c>
      <c r="J309">
        <v>21.54444425968339</v>
      </c>
      <c r="K309">
        <v>3.151241883735947</v>
      </c>
      <c r="L309">
        <v>998.1283006774964</v>
      </c>
      <c r="M309">
        <v>409.8302989476042</v>
      </c>
      <c r="N309">
        <v>350.2822716171692</v>
      </c>
    </row>
    <row r="310" spans="1:14">
      <c r="A310">
        <v>308</v>
      </c>
      <c r="B310">
        <v>59.12148899913072</v>
      </c>
      <c r="C310">
        <v>2789.539052337954</v>
      </c>
      <c r="D310">
        <v>0.4603582128990803</v>
      </c>
      <c r="E310">
        <v>261.2700403016778</v>
      </c>
      <c r="F310">
        <v>12.89387891140229</v>
      </c>
      <c r="G310">
        <v>38571.49784631575</v>
      </c>
      <c r="H310">
        <v>0.440369771520851</v>
      </c>
      <c r="I310">
        <v>0.1750036972741878</v>
      </c>
      <c r="J310">
        <v>21.54457775735311</v>
      </c>
      <c r="K310">
        <v>3.151241883735947</v>
      </c>
      <c r="L310">
        <v>998.1283006774964</v>
      </c>
      <c r="M310">
        <v>409.8364233382593</v>
      </c>
      <c r="N310">
        <v>350.2796234844919</v>
      </c>
    </row>
    <row r="311" spans="1:14">
      <c r="A311">
        <v>309</v>
      </c>
      <c r="B311">
        <v>59.1273329938421</v>
      </c>
      <c r="C311">
        <v>2789.745806561207</v>
      </c>
      <c r="D311">
        <v>0.4603610883492127</v>
      </c>
      <c r="E311">
        <v>261.2883835246814</v>
      </c>
      <c r="F311">
        <v>12.89293854522701</v>
      </c>
      <c r="G311">
        <v>38571.58280896557</v>
      </c>
      <c r="H311">
        <v>0.4403727315260266</v>
      </c>
      <c r="I311">
        <v>0.1750048735852862</v>
      </c>
      <c r="J311">
        <v>21.54465772439417</v>
      </c>
      <c r="K311">
        <v>3.151241883735947</v>
      </c>
      <c r="L311">
        <v>998.1283006774964</v>
      </c>
      <c r="M311">
        <v>409.8336685856434</v>
      </c>
      <c r="N311">
        <v>350.2665083057638</v>
      </c>
    </row>
    <row r="312" spans="1:14">
      <c r="A312">
        <v>310</v>
      </c>
      <c r="B312">
        <v>59.11932400322414</v>
      </c>
      <c r="C312">
        <v>2789.451250732346</v>
      </c>
      <c r="D312">
        <v>0.4603618182097297</v>
      </c>
      <c r="E312">
        <v>261.2623588832828</v>
      </c>
      <c r="F312">
        <v>12.89427708238239</v>
      </c>
      <c r="G312">
        <v>38571.45499685072</v>
      </c>
      <c r="H312">
        <v>0.4403676476601502</v>
      </c>
      <c r="I312">
        <v>0.1750028532483277</v>
      </c>
      <c r="J312">
        <v>21.54454149214601</v>
      </c>
      <c r="K312">
        <v>3.151241883735947</v>
      </c>
      <c r="L312">
        <v>998.1283006774964</v>
      </c>
      <c r="M312">
        <v>409.8383999491163</v>
      </c>
      <c r="N312">
        <v>350.2844603150511</v>
      </c>
    </row>
    <row r="313" spans="1:14">
      <c r="A313">
        <v>311</v>
      </c>
      <c r="B313">
        <v>59.1279724136511</v>
      </c>
      <c r="C313">
        <v>2789.936694371771</v>
      </c>
      <c r="D313">
        <v>0.4603641580689801</v>
      </c>
      <c r="E313">
        <v>261.301422240726</v>
      </c>
      <c r="F313">
        <v>12.89203323452436</v>
      </c>
      <c r="G313">
        <v>38571.45349948856</v>
      </c>
      <c r="H313">
        <v>0.4403758320960335</v>
      </c>
      <c r="I313">
        <v>0.1750061057570881</v>
      </c>
      <c r="J313">
        <v>21.54507173544652</v>
      </c>
      <c r="K313">
        <v>3.151241883735947</v>
      </c>
      <c r="L313">
        <v>998.1283006774964</v>
      </c>
      <c r="M313">
        <v>409.8307830549489</v>
      </c>
      <c r="N313">
        <v>350.2600296801725</v>
      </c>
    </row>
    <row r="314" spans="1:14">
      <c r="A314">
        <v>312</v>
      </c>
      <c r="B314">
        <v>59.12938482111087</v>
      </c>
      <c r="C314">
        <v>2790.009776813147</v>
      </c>
      <c r="D314">
        <v>0.4603642363481096</v>
      </c>
      <c r="E314">
        <v>261.3078052671954</v>
      </c>
      <c r="F314">
        <v>12.89168776878411</v>
      </c>
      <c r="G314">
        <v>38571.41015642902</v>
      </c>
      <c r="H314">
        <v>0.4403742707833574</v>
      </c>
      <c r="I314">
        <v>0.1750054852887713</v>
      </c>
      <c r="J314">
        <v>21.54510316861753</v>
      </c>
      <c r="K314">
        <v>3.151241883735947</v>
      </c>
      <c r="L314">
        <v>998.1283006774964</v>
      </c>
      <c r="M314">
        <v>409.8322360780684</v>
      </c>
      <c r="N314">
        <v>350.2566004966749</v>
      </c>
    </row>
    <row r="315" spans="1:14">
      <c r="A315">
        <v>313</v>
      </c>
      <c r="B315">
        <v>59.12919968526629</v>
      </c>
      <c r="C315">
        <v>2790.017784370203</v>
      </c>
      <c r="D315">
        <v>0.4603653207120435</v>
      </c>
      <c r="E315">
        <v>261.3073158618016</v>
      </c>
      <c r="F315">
        <v>12.89165449498241</v>
      </c>
      <c r="G315">
        <v>38571.43094928273</v>
      </c>
      <c r="H315">
        <v>0.4403794106024161</v>
      </c>
      <c r="I315">
        <v>0.1750075278616197</v>
      </c>
      <c r="J315">
        <v>21.54521450295089</v>
      </c>
      <c r="K315">
        <v>3.151241883735947</v>
      </c>
      <c r="L315">
        <v>998.1283006774964</v>
      </c>
      <c r="M315">
        <v>409.8274527855546</v>
      </c>
      <c r="N315">
        <v>350.2556888303318</v>
      </c>
    </row>
    <row r="316" spans="1:14">
      <c r="A316">
        <v>314</v>
      </c>
      <c r="B316">
        <v>59.12660241867717</v>
      </c>
      <c r="C316">
        <v>2789.918094700257</v>
      </c>
      <c r="D316">
        <v>0.4603638654570278</v>
      </c>
      <c r="E316">
        <v>261.2989578453913</v>
      </c>
      <c r="F316">
        <v>12.89213468823106</v>
      </c>
      <c r="G316">
        <v>38571.54001938618</v>
      </c>
      <c r="H316">
        <v>0.4403705098874612</v>
      </c>
      <c r="I316">
        <v>0.1750039907023363</v>
      </c>
      <c r="J316">
        <v>21.54511901519725</v>
      </c>
      <c r="K316">
        <v>3.151241883735947</v>
      </c>
      <c r="L316">
        <v>998.1283006774964</v>
      </c>
      <c r="M316">
        <v>409.8357361679706</v>
      </c>
      <c r="N316">
        <v>350.2626999173434</v>
      </c>
    </row>
    <row r="317" spans="1:14">
      <c r="A317">
        <v>315</v>
      </c>
      <c r="B317">
        <v>59.1258361372101</v>
      </c>
      <c r="C317">
        <v>2789.89453390469</v>
      </c>
      <c r="D317">
        <v>0.4603668001323694</v>
      </c>
      <c r="E317">
        <v>261.296801863318</v>
      </c>
      <c r="F317">
        <v>12.89224583683972</v>
      </c>
      <c r="G317">
        <v>38571.55270727806</v>
      </c>
      <c r="H317">
        <v>0.4403684613289822</v>
      </c>
      <c r="I317">
        <v>0.1750031766017074</v>
      </c>
      <c r="J317">
        <v>21.54511867242182</v>
      </c>
      <c r="K317">
        <v>3.151241883735947</v>
      </c>
      <c r="L317">
        <v>998.1283006774964</v>
      </c>
      <c r="M317">
        <v>409.8376426906804</v>
      </c>
      <c r="N317">
        <v>350.2641750975213</v>
      </c>
    </row>
    <row r="318" spans="1:14">
      <c r="A318">
        <v>316</v>
      </c>
      <c r="B318">
        <v>59.12641799822155</v>
      </c>
      <c r="C318">
        <v>2789.902935428338</v>
      </c>
      <c r="D318">
        <v>0.4603588350571087</v>
      </c>
      <c r="E318">
        <v>261.2979170641779</v>
      </c>
      <c r="F318">
        <v>12.89221715265842</v>
      </c>
      <c r="G318">
        <v>38571.60928413135</v>
      </c>
      <c r="H318">
        <v>0.4403720501502591</v>
      </c>
      <c r="I318">
        <v>0.1750046028053957</v>
      </c>
      <c r="J318">
        <v>21.54508036419426</v>
      </c>
      <c r="K318">
        <v>3.151241883735947</v>
      </c>
      <c r="L318">
        <v>998.1283006774964</v>
      </c>
      <c r="M318">
        <v>409.8343027101985</v>
      </c>
      <c r="N318">
        <v>350.2639846570416</v>
      </c>
    </row>
    <row r="319" spans="1:14">
      <c r="A319">
        <v>317</v>
      </c>
      <c r="B319">
        <v>59.12513385620822</v>
      </c>
      <c r="C319">
        <v>2789.880546142729</v>
      </c>
      <c r="D319">
        <v>0.4603632364391547</v>
      </c>
      <c r="E319">
        <v>261.295325440219</v>
      </c>
      <c r="F319">
        <v>12.89232051885221</v>
      </c>
      <c r="G319">
        <v>38571.6087477338</v>
      </c>
      <c r="H319">
        <v>0.4403704389689374</v>
      </c>
      <c r="I319">
        <v>0.1750039625191941</v>
      </c>
      <c r="J319">
        <v>21.54513405688385</v>
      </c>
      <c r="K319">
        <v>3.151241883735947</v>
      </c>
      <c r="L319">
        <v>998.1283006774964</v>
      </c>
      <c r="M319">
        <v>409.8358021690975</v>
      </c>
      <c r="N319">
        <v>350.2661130866212</v>
      </c>
    </row>
    <row r="320" spans="1:14">
      <c r="A320">
        <v>318</v>
      </c>
      <c r="B320">
        <v>59.12962342106831</v>
      </c>
      <c r="C320">
        <v>2790.033151229214</v>
      </c>
      <c r="D320">
        <v>0.4603510480640549</v>
      </c>
      <c r="E320">
        <v>261.3094588807064</v>
      </c>
      <c r="F320">
        <v>12.89162040412838</v>
      </c>
      <c r="G320">
        <v>38571.63692853106</v>
      </c>
      <c r="H320">
        <v>0.4403763202716074</v>
      </c>
      <c r="I320">
        <v>0.1750062997588927</v>
      </c>
      <c r="J320">
        <v>21.54512031152812</v>
      </c>
      <c r="K320">
        <v>3.151241883735947</v>
      </c>
      <c r="L320">
        <v>998.1283006774964</v>
      </c>
      <c r="M320">
        <v>409.830328740381</v>
      </c>
      <c r="N320">
        <v>350.2569768446581</v>
      </c>
    </row>
    <row r="321" spans="1:14">
      <c r="A321">
        <v>319</v>
      </c>
      <c r="B321">
        <v>59.12598844660491</v>
      </c>
      <c r="C321">
        <v>2789.897928832912</v>
      </c>
      <c r="D321">
        <v>0.4603519971079763</v>
      </c>
      <c r="E321">
        <v>261.2975249665238</v>
      </c>
      <c r="F321">
        <v>12.89223457059597</v>
      </c>
      <c r="G321">
        <v>38571.5773804363</v>
      </c>
      <c r="H321">
        <v>0.4403738797418713</v>
      </c>
      <c r="I321">
        <v>0.1750053298882187</v>
      </c>
      <c r="J321">
        <v>21.54506673121341</v>
      </c>
      <c r="K321">
        <v>3.151241883735947</v>
      </c>
      <c r="L321">
        <v>998.1283006774964</v>
      </c>
      <c r="M321">
        <v>409.8325999993045</v>
      </c>
      <c r="N321">
        <v>350.2651244288048</v>
      </c>
    </row>
    <row r="322" spans="1:14">
      <c r="A322">
        <v>320</v>
      </c>
      <c r="B322">
        <v>59.13174004093933</v>
      </c>
      <c r="C322">
        <v>2790.117391287547</v>
      </c>
      <c r="D322">
        <v>0.4603563154165256</v>
      </c>
      <c r="E322">
        <v>261.3166592722484</v>
      </c>
      <c r="F322">
        <v>12.891231659961</v>
      </c>
      <c r="G322">
        <v>38571.63962651638</v>
      </c>
      <c r="H322">
        <v>0.4403757952761392</v>
      </c>
      <c r="I322">
        <v>0.1750060911247994</v>
      </c>
      <c r="J322">
        <v>21.54517992663162</v>
      </c>
      <c r="K322">
        <v>3.151241883735947</v>
      </c>
      <c r="L322">
        <v>998.1283006774964</v>
      </c>
      <c r="M322">
        <v>409.8308173209693</v>
      </c>
      <c r="N322">
        <v>350.2517862233009</v>
      </c>
    </row>
    <row r="323" spans="1:14">
      <c r="A323">
        <v>321</v>
      </c>
      <c r="B323">
        <v>59.12991699240738</v>
      </c>
      <c r="C323">
        <v>2790.011097105166</v>
      </c>
      <c r="D323">
        <v>0.4603551477446135</v>
      </c>
      <c r="E323">
        <v>261.308014970781</v>
      </c>
      <c r="F323">
        <v>12.89172753076591</v>
      </c>
      <c r="G323">
        <v>38571.66607075489</v>
      </c>
      <c r="H323">
        <v>0.4403752874470476</v>
      </c>
      <c r="I323">
        <v>0.1750058893126534</v>
      </c>
      <c r="J323">
        <v>21.54507254273876</v>
      </c>
      <c r="K323">
        <v>3.151241883735947</v>
      </c>
      <c r="L323">
        <v>998.1283006774964</v>
      </c>
      <c r="M323">
        <v>409.8312899269887</v>
      </c>
      <c r="N323">
        <v>350.2569519057203</v>
      </c>
    </row>
    <row r="324" spans="1:14">
      <c r="A324">
        <v>322</v>
      </c>
      <c r="B324">
        <v>59.12915210282479</v>
      </c>
      <c r="C324">
        <v>2789.892757580698</v>
      </c>
      <c r="D324">
        <v>0.4603463014495534</v>
      </c>
      <c r="E324">
        <v>261.3003569482797</v>
      </c>
      <c r="F324">
        <v>12.89228188205259</v>
      </c>
      <c r="G324">
        <v>38571.70803022356</v>
      </c>
      <c r="H324">
        <v>0.4403699699122738</v>
      </c>
      <c r="I324">
        <v>0.1750037761152771</v>
      </c>
      <c r="J324">
        <v>21.54475922012977</v>
      </c>
      <c r="K324">
        <v>3.151241883735947</v>
      </c>
      <c r="L324">
        <v>998.1283006774964</v>
      </c>
      <c r="M324">
        <v>409.8362387025287</v>
      </c>
      <c r="N324">
        <v>350.2625235949848</v>
      </c>
    </row>
    <row r="325" spans="1:14">
      <c r="A325">
        <v>323</v>
      </c>
      <c r="B325">
        <v>59.12902594459765</v>
      </c>
      <c r="C325">
        <v>2789.919661180175</v>
      </c>
      <c r="D325">
        <v>0.4603466752018341</v>
      </c>
      <c r="E325">
        <v>261.3017655841003</v>
      </c>
      <c r="F325">
        <v>12.89216337929626</v>
      </c>
      <c r="G325">
        <v>38571.74050146017</v>
      </c>
      <c r="H325">
        <v>0.4403689481133896</v>
      </c>
      <c r="I325">
        <v>0.1750033700506601</v>
      </c>
      <c r="J325">
        <v>21.54484592027205</v>
      </c>
      <c r="K325">
        <v>3.151241883735947</v>
      </c>
      <c r="L325">
        <v>998.1283006774964</v>
      </c>
      <c r="M325">
        <v>409.8371896556175</v>
      </c>
      <c r="N325">
        <v>350.2619063770108</v>
      </c>
    </row>
    <row r="326" spans="1:14">
      <c r="A326">
        <v>324</v>
      </c>
      <c r="B326">
        <v>59.13474565550985</v>
      </c>
      <c r="C326">
        <v>2790.130371688129</v>
      </c>
      <c r="D326">
        <v>0.4603426592022692</v>
      </c>
      <c r="E326">
        <v>261.3202066232782</v>
      </c>
      <c r="F326">
        <v>12.89117688928805</v>
      </c>
      <c r="G326">
        <v>38571.66865858216</v>
      </c>
      <c r="H326">
        <v>0.4403803159980292</v>
      </c>
      <c r="I326">
        <v>0.1750078876673785</v>
      </c>
      <c r="J326">
        <v>21.54495036094595</v>
      </c>
      <c r="K326">
        <v>3.151241883735947</v>
      </c>
      <c r="L326">
        <v>998.1283006774964</v>
      </c>
      <c r="M326">
        <v>409.8266102048026</v>
      </c>
      <c r="N326">
        <v>350.2484354023029</v>
      </c>
    </row>
    <row r="327" spans="1:14">
      <c r="A327">
        <v>325</v>
      </c>
      <c r="B327">
        <v>59.12845831778743</v>
      </c>
      <c r="C327">
        <v>2789.868557855945</v>
      </c>
      <c r="D327">
        <v>0.4603472413818065</v>
      </c>
      <c r="E327">
        <v>261.2982462040229</v>
      </c>
      <c r="F327">
        <v>12.89239933362571</v>
      </c>
      <c r="G327">
        <v>38571.7393997794</v>
      </c>
      <c r="H327">
        <v>0.4403687243155645</v>
      </c>
      <c r="I327">
        <v>0.1750032811130232</v>
      </c>
      <c r="J327">
        <v>21.54474735527977</v>
      </c>
      <c r="K327">
        <v>3.151241883735947</v>
      </c>
      <c r="L327">
        <v>998.1283006774964</v>
      </c>
      <c r="M327">
        <v>409.8373979371477</v>
      </c>
      <c r="N327">
        <v>350.2641394743869</v>
      </c>
    </row>
    <row r="328" spans="1:14">
      <c r="A328">
        <v>326</v>
      </c>
      <c r="B328">
        <v>59.13214319196444</v>
      </c>
      <c r="C328">
        <v>2789.988324850083</v>
      </c>
      <c r="D328">
        <v>0.4603481141201782</v>
      </c>
      <c r="E328">
        <v>261.3094732613409</v>
      </c>
      <c r="F328">
        <v>12.89183380960699</v>
      </c>
      <c r="G328">
        <v>38571.67195679096</v>
      </c>
      <c r="H328">
        <v>0.440369134810855</v>
      </c>
      <c r="I328">
        <v>0.1750034442445508</v>
      </c>
      <c r="J328">
        <v>21.54474029021054</v>
      </c>
      <c r="K328">
        <v>3.151241883735947</v>
      </c>
      <c r="L328">
        <v>998.1283006774964</v>
      </c>
      <c r="M328">
        <v>409.8370159023763</v>
      </c>
      <c r="N328">
        <v>350.2560009152447</v>
      </c>
    </row>
    <row r="329" spans="1:14">
      <c r="A329">
        <v>327</v>
      </c>
      <c r="B329">
        <v>59.13110895679384</v>
      </c>
      <c r="C329">
        <v>2789.990173585105</v>
      </c>
      <c r="D329">
        <v>0.4603496252114019</v>
      </c>
      <c r="E329">
        <v>261.3088200569987</v>
      </c>
      <c r="F329">
        <v>12.89183290179922</v>
      </c>
      <c r="G329">
        <v>38571.71455841072</v>
      </c>
      <c r="H329">
        <v>0.4403696912267602</v>
      </c>
      <c r="I329">
        <v>0.1750036653651793</v>
      </c>
      <c r="J329">
        <v>21.54482435156669</v>
      </c>
      <c r="K329">
        <v>3.151241883735947</v>
      </c>
      <c r="L329">
        <v>998.1283006774964</v>
      </c>
      <c r="M329">
        <v>409.8364980651167</v>
      </c>
      <c r="N329">
        <v>350.257871079076</v>
      </c>
    </row>
    <row r="330" spans="1:14">
      <c r="A330">
        <v>328</v>
      </c>
      <c r="B330">
        <v>59.12588457658965</v>
      </c>
      <c r="C330">
        <v>2789.765145134704</v>
      </c>
      <c r="D330">
        <v>0.4603469837830733</v>
      </c>
      <c r="E330">
        <v>261.2893007625144</v>
      </c>
      <c r="F330">
        <v>12.89286015913066</v>
      </c>
      <c r="G330">
        <v>38571.64411344595</v>
      </c>
      <c r="H330">
        <v>0.4403675579314525</v>
      </c>
      <c r="I330">
        <v>0.1750028175899904</v>
      </c>
      <c r="J330">
        <v>21.54469078155881</v>
      </c>
      <c r="K330">
        <v>3.151241883735947</v>
      </c>
      <c r="L330">
        <v>998.1283006774964</v>
      </c>
      <c r="M330">
        <v>409.8384834572342</v>
      </c>
      <c r="N330">
        <v>350.2700675544482</v>
      </c>
    </row>
    <row r="331" spans="1:14">
      <c r="A331">
        <v>329</v>
      </c>
      <c r="B331">
        <v>59.1298372131569</v>
      </c>
      <c r="C331">
        <v>2789.920657493155</v>
      </c>
      <c r="D331">
        <v>0.4603441309805493</v>
      </c>
      <c r="E331">
        <v>261.3028426958307</v>
      </c>
      <c r="F331">
        <v>12.89215415100475</v>
      </c>
      <c r="G331">
        <v>38571.71469831732</v>
      </c>
      <c r="H331">
        <v>0.4403710461102435</v>
      </c>
      <c r="I331">
        <v>0.1750042037981833</v>
      </c>
      <c r="J331">
        <v>21.54476615086288</v>
      </c>
      <c r="K331">
        <v>3.151241883735947</v>
      </c>
      <c r="L331">
        <v>998.1283006774964</v>
      </c>
      <c r="M331">
        <v>409.8352371268534</v>
      </c>
      <c r="N331">
        <v>350.2610541929451</v>
      </c>
    </row>
    <row r="332" spans="1:14">
      <c r="A332">
        <v>330</v>
      </c>
      <c r="B332">
        <v>59.12782700451334</v>
      </c>
      <c r="C332">
        <v>2789.832283725036</v>
      </c>
      <c r="D332">
        <v>0.4603443599865992</v>
      </c>
      <c r="E332">
        <v>261.2953619452991</v>
      </c>
      <c r="F332">
        <v>12.89255921524623</v>
      </c>
      <c r="G332">
        <v>38571.69616443005</v>
      </c>
      <c r="H332">
        <v>0.4403695786383083</v>
      </c>
      <c r="I332">
        <v>0.1750036206223368</v>
      </c>
      <c r="J332">
        <v>21.54470349876881</v>
      </c>
      <c r="K332">
        <v>3.151241883735947</v>
      </c>
      <c r="L332">
        <v>998.1283006774964</v>
      </c>
      <c r="M332">
        <v>409.8366028472337</v>
      </c>
      <c r="N332">
        <v>350.2659464509422</v>
      </c>
    </row>
    <row r="333" spans="1:14">
      <c r="A333">
        <v>331</v>
      </c>
      <c r="B333">
        <v>59.12686605679378</v>
      </c>
      <c r="C333">
        <v>2789.746199679447</v>
      </c>
      <c r="D333">
        <v>0.460344592530875</v>
      </c>
      <c r="E333">
        <v>261.2887826756181</v>
      </c>
      <c r="F333">
        <v>12.8929618685125</v>
      </c>
      <c r="G333">
        <v>38571.72307795831</v>
      </c>
      <c r="H333">
        <v>0.4403688302564255</v>
      </c>
      <c r="I333">
        <v>0.1750033232141018</v>
      </c>
      <c r="J333">
        <v>21.5445816153542</v>
      </c>
      <c r="K333">
        <v>3.151241883735947</v>
      </c>
      <c r="L333">
        <v>998.1283006774964</v>
      </c>
      <c r="M333">
        <v>409.8372993413258</v>
      </c>
      <c r="N333">
        <v>350.2694645698868</v>
      </c>
    </row>
    <row r="334" spans="1:14">
      <c r="A334">
        <v>332</v>
      </c>
      <c r="B334">
        <v>59.13049029949197</v>
      </c>
      <c r="C334">
        <v>2789.951711471125</v>
      </c>
      <c r="D334">
        <v>0.4603457114174113</v>
      </c>
      <c r="E334">
        <v>261.3052260260004</v>
      </c>
      <c r="F334">
        <v>12.89200716061867</v>
      </c>
      <c r="G334">
        <v>38571.6952115009</v>
      </c>
      <c r="H334">
        <v>0.4403724321802845</v>
      </c>
      <c r="I334">
        <v>0.1750047546247785</v>
      </c>
      <c r="J334">
        <v>21.54481175184822</v>
      </c>
      <c r="K334">
        <v>3.151241883735947</v>
      </c>
      <c r="L334">
        <v>998.1283006774964</v>
      </c>
      <c r="M334">
        <v>409.8339471724817</v>
      </c>
      <c r="N334">
        <v>350.2590635474712</v>
      </c>
    </row>
    <row r="335" spans="1:14">
      <c r="A335">
        <v>333</v>
      </c>
      <c r="B335">
        <v>59.13035772268096</v>
      </c>
      <c r="C335">
        <v>2789.950088406322</v>
      </c>
      <c r="D335">
        <v>0.4603457890599494</v>
      </c>
      <c r="E335">
        <v>261.3050068908028</v>
      </c>
      <c r="F335">
        <v>12.89201535255811</v>
      </c>
      <c r="G335">
        <v>38571.69907257913</v>
      </c>
      <c r="H335">
        <v>0.4403724839107377</v>
      </c>
      <c r="I335">
        <v>0.1750047751825487</v>
      </c>
      <c r="J335">
        <v>21.54481850157239</v>
      </c>
      <c r="K335">
        <v>3.151241883735947</v>
      </c>
      <c r="L335">
        <v>998.1283006774964</v>
      </c>
      <c r="M335">
        <v>409.8338990293834</v>
      </c>
      <c r="N335">
        <v>350.2593206041202</v>
      </c>
    </row>
    <row r="336" spans="1:14">
      <c r="A336">
        <v>334</v>
      </c>
      <c r="B336">
        <v>59.13149230300933</v>
      </c>
      <c r="C336">
        <v>2789.994727698854</v>
      </c>
      <c r="D336">
        <v>0.4603472662835537</v>
      </c>
      <c r="E336">
        <v>261.3089825154676</v>
      </c>
      <c r="F336">
        <v>12.89180598142234</v>
      </c>
      <c r="G336">
        <v>38571.68176473855</v>
      </c>
      <c r="H336">
        <v>0.4403723779185159</v>
      </c>
      <c r="I336">
        <v>0.1750047330610592</v>
      </c>
      <c r="J336">
        <v>21.54483590578151</v>
      </c>
      <c r="K336">
        <v>3.151241883735947</v>
      </c>
      <c r="L336">
        <v>998.1283006774964</v>
      </c>
      <c r="M336">
        <v>409.8339976713687</v>
      </c>
      <c r="N336">
        <v>350.2565892442333</v>
      </c>
    </row>
    <row r="337" spans="1:14">
      <c r="A337">
        <v>335</v>
      </c>
      <c r="B337">
        <v>59.13189239775595</v>
      </c>
      <c r="C337">
        <v>2790.026224335189</v>
      </c>
      <c r="D337">
        <v>0.4603481769127554</v>
      </c>
      <c r="E337">
        <v>261.3112727357581</v>
      </c>
      <c r="F337">
        <v>12.89166078241153</v>
      </c>
      <c r="G337">
        <v>38571.68364369211</v>
      </c>
      <c r="H337">
        <v>0.4403720086187632</v>
      </c>
      <c r="I337">
        <v>0.1750045863007084</v>
      </c>
      <c r="J337">
        <v>21.54488840427894</v>
      </c>
      <c r="K337">
        <v>3.151241883735947</v>
      </c>
      <c r="L337">
        <v>998.1283006774964</v>
      </c>
      <c r="M337">
        <v>409.834341361683</v>
      </c>
      <c r="N337">
        <v>350.2551291218592</v>
      </c>
    </row>
    <row r="338" spans="1:14">
      <c r="A338">
        <v>336</v>
      </c>
      <c r="B338">
        <v>59.13188535315862</v>
      </c>
      <c r="C338">
        <v>2790.02767616742</v>
      </c>
      <c r="D338">
        <v>0.460348592567759</v>
      </c>
      <c r="E338">
        <v>261.311400948265</v>
      </c>
      <c r="F338">
        <v>12.89165201095264</v>
      </c>
      <c r="G338">
        <v>38571.67213152326</v>
      </c>
      <c r="H338">
        <v>0.4403731151277688</v>
      </c>
      <c r="I338">
        <v>0.175005026029272</v>
      </c>
      <c r="J338">
        <v>21.54489469729018</v>
      </c>
      <c r="K338">
        <v>3.151241883735947</v>
      </c>
      <c r="L338">
        <v>998.1283006774964</v>
      </c>
      <c r="M338">
        <v>409.8333115863085</v>
      </c>
      <c r="N338">
        <v>350.2550247724549</v>
      </c>
    </row>
    <row r="339" spans="1:14">
      <c r="A339">
        <v>337</v>
      </c>
      <c r="B339">
        <v>59.13208775368039</v>
      </c>
      <c r="C339">
        <v>2790.030738743383</v>
      </c>
      <c r="D339">
        <v>0.4603499922793668</v>
      </c>
      <c r="E339">
        <v>261.3116868119849</v>
      </c>
      <c r="F339">
        <v>12.89163514602716</v>
      </c>
      <c r="G339">
        <v>38571.65698752942</v>
      </c>
      <c r="H339">
        <v>0.4403739323179197</v>
      </c>
      <c r="I339">
        <v>0.1750053507820298</v>
      </c>
      <c r="J339">
        <v>21.5448994241067</v>
      </c>
      <c r="K339">
        <v>3.151241883735947</v>
      </c>
      <c r="L339">
        <v>998.1283006774964</v>
      </c>
      <c r="M339">
        <v>409.832551069572</v>
      </c>
      <c r="N339">
        <v>350.2544422637929</v>
      </c>
    </row>
    <row r="340" spans="1:14">
      <c r="A340">
        <v>338</v>
      </c>
      <c r="B340">
        <v>59.13219387996029</v>
      </c>
      <c r="C340">
        <v>2790.043047342173</v>
      </c>
      <c r="D340">
        <v>0.4603517144860806</v>
      </c>
      <c r="E340">
        <v>261.3125777611572</v>
      </c>
      <c r="F340">
        <v>12.89157853906495</v>
      </c>
      <c r="G340">
        <v>38571.65847173626</v>
      </c>
      <c r="H340">
        <v>0.4403738090322326</v>
      </c>
      <c r="I340">
        <v>0.1750053017880878</v>
      </c>
      <c r="J340">
        <v>21.54492425624974</v>
      </c>
      <c r="K340">
        <v>3.151241883735947</v>
      </c>
      <c r="L340">
        <v>998.1283006774964</v>
      </c>
      <c r="M340">
        <v>409.8326658050232</v>
      </c>
      <c r="N340">
        <v>350.2538580207159</v>
      </c>
    </row>
    <row r="341" spans="1:14">
      <c r="A341">
        <v>339</v>
      </c>
      <c r="B341">
        <v>59.13198360621968</v>
      </c>
      <c r="C341">
        <v>2790.036569684224</v>
      </c>
      <c r="D341">
        <v>0.4603523063221554</v>
      </c>
      <c r="E341">
        <v>261.3119632006009</v>
      </c>
      <c r="F341">
        <v>12.89160727025924</v>
      </c>
      <c r="G341">
        <v>38571.65177942938</v>
      </c>
      <c r="H341">
        <v>0.4403735075502536</v>
      </c>
      <c r="I341">
        <v>0.1750051819786358</v>
      </c>
      <c r="J341">
        <v>21.54492593436986</v>
      </c>
      <c r="K341">
        <v>3.151241883735947</v>
      </c>
      <c r="L341">
        <v>998.1283006774964</v>
      </c>
      <c r="M341">
        <v>409.8329463785842</v>
      </c>
      <c r="N341">
        <v>350.2542639622644</v>
      </c>
    </row>
    <row r="342" spans="1:14">
      <c r="A342">
        <v>340</v>
      </c>
      <c r="B342">
        <v>59.13080493900175</v>
      </c>
      <c r="C342">
        <v>2789.989945625563</v>
      </c>
      <c r="D342">
        <v>0.4603519449712791</v>
      </c>
      <c r="E342">
        <v>261.3079642560332</v>
      </c>
      <c r="F342">
        <v>12.8918176768766</v>
      </c>
      <c r="G342">
        <v>38571.62372601602</v>
      </c>
      <c r="H342">
        <v>0.4403730717755086</v>
      </c>
      <c r="I342">
        <v>0.1750050088010099</v>
      </c>
      <c r="J342">
        <v>21.54489778308533</v>
      </c>
      <c r="K342">
        <v>3.151241883735947</v>
      </c>
      <c r="L342">
        <v>998.1283006774964</v>
      </c>
      <c r="M342">
        <v>409.8333519321005</v>
      </c>
      <c r="N342">
        <v>350.2569946708041</v>
      </c>
    </row>
    <row r="343" spans="1:14">
      <c r="A343">
        <v>341</v>
      </c>
      <c r="B343">
        <v>59.13157073031223</v>
      </c>
      <c r="C343">
        <v>2790.023348569895</v>
      </c>
      <c r="D343">
        <v>0.4603513351085222</v>
      </c>
      <c r="E343">
        <v>261.3107494759071</v>
      </c>
      <c r="F343">
        <v>12.89166236339766</v>
      </c>
      <c r="G343">
        <v>38571.61831888721</v>
      </c>
      <c r="H343">
        <v>0.4403744539069468</v>
      </c>
      <c r="I343">
        <v>0.1750055580623976</v>
      </c>
      <c r="J343">
        <v>21.54492493373563</v>
      </c>
      <c r="K343">
        <v>3.151241883735947</v>
      </c>
      <c r="L343">
        <v>998.1283006774964</v>
      </c>
      <c r="M343">
        <v>409.8320656550351</v>
      </c>
      <c r="N343">
        <v>350.2550587881116</v>
      </c>
    </row>
    <row r="344" spans="1:14">
      <c r="A344">
        <v>342</v>
      </c>
      <c r="B344">
        <v>59.1313436210773</v>
      </c>
      <c r="C344">
        <v>2790.020867921384</v>
      </c>
      <c r="D344">
        <v>0.4603522920204826</v>
      </c>
      <c r="E344">
        <v>261.3105380786267</v>
      </c>
      <c r="F344">
        <v>12.89167196056328</v>
      </c>
      <c r="G344">
        <v>38571.60791210581</v>
      </c>
      <c r="H344">
        <v>0.4403736625992873</v>
      </c>
      <c r="I344">
        <v>0.1750052435953859</v>
      </c>
      <c r="J344">
        <v>21.54492692209976</v>
      </c>
      <c r="K344">
        <v>3.151241883735947</v>
      </c>
      <c r="L344">
        <v>998.1283006774964</v>
      </c>
      <c r="M344">
        <v>409.8328020824833</v>
      </c>
      <c r="N344">
        <v>350.2554295942256</v>
      </c>
    </row>
    <row r="345" spans="1:14">
      <c r="A345">
        <v>343</v>
      </c>
      <c r="B345">
        <v>59.13125881469777</v>
      </c>
      <c r="C345">
        <v>2790.016299221118</v>
      </c>
      <c r="D345">
        <v>0.4603522925618067</v>
      </c>
      <c r="E345">
        <v>261.3102089522824</v>
      </c>
      <c r="F345">
        <v>12.89169319375722</v>
      </c>
      <c r="G345">
        <v>38571.60859764998</v>
      </c>
      <c r="H345">
        <v>0.44037379729529</v>
      </c>
      <c r="I345">
        <v>0.1750052971238068</v>
      </c>
      <c r="J345">
        <v>21.54492043079874</v>
      </c>
      <c r="K345">
        <v>3.151241883735947</v>
      </c>
      <c r="L345">
        <v>998.1283006774964</v>
      </c>
      <c r="M345">
        <v>409.8326767279768</v>
      </c>
      <c r="N345">
        <v>350.2557175652366</v>
      </c>
    </row>
    <row r="346" spans="1:14">
      <c r="A346">
        <v>344</v>
      </c>
      <c r="B346">
        <v>59.13129476164334</v>
      </c>
      <c r="C346">
        <v>2790.045148935899</v>
      </c>
      <c r="D346">
        <v>0.4603549576205199</v>
      </c>
      <c r="E346">
        <v>261.3119834446399</v>
      </c>
      <c r="F346">
        <v>12.89155695978073</v>
      </c>
      <c r="G346">
        <v>38571.59224310287</v>
      </c>
      <c r="H346">
        <v>0.4403735094617134</v>
      </c>
      <c r="I346">
        <v>0.1750051827382532</v>
      </c>
      <c r="J346">
        <v>21.54500110941478</v>
      </c>
      <c r="K346">
        <v>3.151241883735947</v>
      </c>
      <c r="L346">
        <v>998.1283006774964</v>
      </c>
      <c r="M346">
        <v>409.8329445996866</v>
      </c>
      <c r="N346">
        <v>350.2546047581327</v>
      </c>
    </row>
    <row r="347" spans="1:14">
      <c r="A347">
        <v>345</v>
      </c>
      <c r="B347">
        <v>59.13109108965994</v>
      </c>
      <c r="C347">
        <v>2790.017701901137</v>
      </c>
      <c r="D347">
        <v>0.4603522422239524</v>
      </c>
      <c r="E347">
        <v>261.3100425004877</v>
      </c>
      <c r="F347">
        <v>12.89168682376747</v>
      </c>
      <c r="G347">
        <v>38571.60921872254</v>
      </c>
      <c r="H347">
        <v>0.4403740384516067</v>
      </c>
      <c r="I347">
        <v>0.1750053929597378</v>
      </c>
      <c r="J347">
        <v>21.54494438267286</v>
      </c>
      <c r="K347">
        <v>3.151241883735947</v>
      </c>
      <c r="L347">
        <v>998.1283006774964</v>
      </c>
      <c r="M347">
        <v>409.8324522966293</v>
      </c>
      <c r="N347">
        <v>350.2557696093468</v>
      </c>
    </row>
    <row r="348" spans="1:14">
      <c r="A348">
        <v>346</v>
      </c>
      <c r="B348">
        <v>59.12929869029009</v>
      </c>
      <c r="C348">
        <v>2789.918031147672</v>
      </c>
      <c r="D348">
        <v>0.4603507868835874</v>
      </c>
      <c r="E348">
        <v>261.3020797387991</v>
      </c>
      <c r="F348">
        <v>12.89214729391024</v>
      </c>
      <c r="G348">
        <v>38571.60871835247</v>
      </c>
      <c r="H348">
        <v>0.4403725529978098</v>
      </c>
      <c r="I348">
        <v>0.1750048026378688</v>
      </c>
      <c r="J348">
        <v>21.54482970622558</v>
      </c>
      <c r="K348">
        <v>3.151241883735947</v>
      </c>
      <c r="L348">
        <v>998.1283006774964</v>
      </c>
      <c r="M348">
        <v>409.8338347333146</v>
      </c>
      <c r="N348">
        <v>350.2608653201546</v>
      </c>
    </row>
    <row r="349" spans="1:14">
      <c r="A349">
        <v>347</v>
      </c>
      <c r="B349">
        <v>59.13056279937117</v>
      </c>
      <c r="C349">
        <v>2789.997815288199</v>
      </c>
      <c r="D349">
        <v>0.4603518444644427</v>
      </c>
      <c r="E349">
        <v>261.3083461801419</v>
      </c>
      <c r="F349">
        <v>12.89177981269914</v>
      </c>
      <c r="G349">
        <v>38571.61535258299</v>
      </c>
      <c r="H349">
        <v>0.4403730945861856</v>
      </c>
      <c r="I349">
        <v>0.1750050178660118</v>
      </c>
      <c r="J349">
        <v>21.54492917650974</v>
      </c>
      <c r="K349">
        <v>3.151241883735947</v>
      </c>
      <c r="L349">
        <v>998.1283006774964</v>
      </c>
      <c r="M349">
        <v>409.8333307033369</v>
      </c>
      <c r="N349">
        <v>350.2571016457334</v>
      </c>
    </row>
    <row r="350" spans="1:14">
      <c r="A350">
        <v>348</v>
      </c>
      <c r="B350">
        <v>59.13284380316343</v>
      </c>
      <c r="C350">
        <v>2790.100681511237</v>
      </c>
      <c r="D350">
        <v>0.4603509313074341</v>
      </c>
      <c r="E350">
        <v>261.3169594555876</v>
      </c>
      <c r="F350">
        <v>12.89130270486657</v>
      </c>
      <c r="G350">
        <v>38571.60525220051</v>
      </c>
      <c r="H350">
        <v>0.4403764462598934</v>
      </c>
      <c r="I350">
        <v>0.1750063498268521</v>
      </c>
      <c r="J350">
        <v>21.54501228801197</v>
      </c>
      <c r="K350">
        <v>3.151241883735947</v>
      </c>
      <c r="L350">
        <v>998.1283006774964</v>
      </c>
      <c r="M350">
        <v>409.8302114911021</v>
      </c>
      <c r="N350">
        <v>350.2512652353618</v>
      </c>
    </row>
    <row r="351" spans="1:14">
      <c r="A351">
        <v>349</v>
      </c>
      <c r="B351">
        <v>59.13098435738807</v>
      </c>
      <c r="C351">
        <v>2790.009626753259</v>
      </c>
      <c r="D351">
        <v>0.4603513973071657</v>
      </c>
      <c r="E351">
        <v>261.3094292728665</v>
      </c>
      <c r="F351">
        <v>12.8917237467337</v>
      </c>
      <c r="G351">
        <v>38571.60704503001</v>
      </c>
      <c r="H351">
        <v>0.4403740700278959</v>
      </c>
      <c r="I351">
        <v>0.1750054055082089</v>
      </c>
      <c r="J351">
        <v>21.54493115477643</v>
      </c>
      <c r="K351">
        <v>3.151241883735947</v>
      </c>
      <c r="L351">
        <v>998.1283006774964</v>
      </c>
      <c r="M351">
        <v>409.832422910276</v>
      </c>
      <c r="N351">
        <v>350.2561778388991</v>
      </c>
    </row>
    <row r="352" spans="1:14">
      <c r="A352">
        <v>350</v>
      </c>
      <c r="B352">
        <v>59.1307951211971</v>
      </c>
      <c r="C352">
        <v>2790.003859634248</v>
      </c>
      <c r="D352">
        <v>0.4603515707336446</v>
      </c>
      <c r="E352">
        <v>261.3088899581202</v>
      </c>
      <c r="F352">
        <v>12.89174866467233</v>
      </c>
      <c r="G352">
        <v>38571.59739110968</v>
      </c>
      <c r="H352">
        <v>0.4403740499190006</v>
      </c>
      <c r="I352">
        <v>0.1750053975168997</v>
      </c>
      <c r="J352">
        <v>21.54493192686817</v>
      </c>
      <c r="K352">
        <v>3.151241883735947</v>
      </c>
      <c r="L352">
        <v>998.1283006774964</v>
      </c>
      <c r="M352">
        <v>409.8324416245424</v>
      </c>
      <c r="N352">
        <v>350.2565406056889</v>
      </c>
    </row>
    <row r="353" spans="1:14">
      <c r="A353">
        <v>351</v>
      </c>
      <c r="B353">
        <v>59.13082265328146</v>
      </c>
      <c r="C353">
        <v>2790.001842864862</v>
      </c>
      <c r="D353">
        <v>0.4603519521240227</v>
      </c>
      <c r="E353">
        <v>261.3087868473283</v>
      </c>
      <c r="F353">
        <v>12.89176130838526</v>
      </c>
      <c r="G353">
        <v>38571.61594370639</v>
      </c>
      <c r="H353">
        <v>0.4403733500231695</v>
      </c>
      <c r="I353">
        <v>0.1750051193771043</v>
      </c>
      <c r="J353">
        <v>21.54492427598434</v>
      </c>
      <c r="K353">
        <v>3.151241883735947</v>
      </c>
      <c r="L353">
        <v>998.1283006774964</v>
      </c>
      <c r="M353">
        <v>409.8330929809819</v>
      </c>
      <c r="N353">
        <v>350.2566157598044</v>
      </c>
    </row>
    <row r="354" spans="1:14">
      <c r="A354">
        <v>352</v>
      </c>
      <c r="B354">
        <v>59.1310262356541</v>
      </c>
      <c r="C354">
        <v>2790.005936496617</v>
      </c>
      <c r="D354">
        <v>0.4603508096335882</v>
      </c>
      <c r="E354">
        <v>261.3092198475717</v>
      </c>
      <c r="F354">
        <v>12.89174153274291</v>
      </c>
      <c r="G354">
        <v>38571.61114363421</v>
      </c>
      <c r="H354">
        <v>0.4403742022321736</v>
      </c>
      <c r="I354">
        <v>0.1750054580464141</v>
      </c>
      <c r="J354">
        <v>21.54491836963139</v>
      </c>
      <c r="K354">
        <v>3.151241883735947</v>
      </c>
      <c r="L354">
        <v>998.1283006774964</v>
      </c>
      <c r="M354">
        <v>409.8322998749136</v>
      </c>
      <c r="N354">
        <v>350.2562602540388</v>
      </c>
    </row>
    <row r="355" spans="1:14">
      <c r="A355">
        <v>353</v>
      </c>
      <c r="B355">
        <v>59.13093971825438</v>
      </c>
      <c r="C355">
        <v>2790.013848976825</v>
      </c>
      <c r="D355">
        <v>0.4603520456598791</v>
      </c>
      <c r="E355">
        <v>261.3095858915455</v>
      </c>
      <c r="F355">
        <v>12.89170433080432</v>
      </c>
      <c r="G355">
        <v>38571.60756708588</v>
      </c>
      <c r="H355">
        <v>0.4403740870222629</v>
      </c>
      <c r="I355">
        <v>0.1750054122617993</v>
      </c>
      <c r="J355">
        <v>21.54495169014939</v>
      </c>
      <c r="K355">
        <v>3.151241883735947</v>
      </c>
      <c r="L355">
        <v>998.1283006774964</v>
      </c>
      <c r="M355">
        <v>409.8324070945345</v>
      </c>
      <c r="N355">
        <v>350.2560452667371</v>
      </c>
    </row>
    <row r="356" spans="1:14">
      <c r="A356">
        <v>354</v>
      </c>
      <c r="B356">
        <v>59.13189726511018</v>
      </c>
      <c r="C356">
        <v>2790.062448160892</v>
      </c>
      <c r="D356">
        <v>0.4603518063675754</v>
      </c>
      <c r="E356">
        <v>261.3135266977102</v>
      </c>
      <c r="F356">
        <v>12.8914805697339</v>
      </c>
      <c r="G356">
        <v>38571.61200498944</v>
      </c>
      <c r="H356">
        <v>0.4403752037512599</v>
      </c>
      <c r="I356">
        <v>0.1750058560518049</v>
      </c>
      <c r="J356">
        <v>21.54500092636492</v>
      </c>
      <c r="K356">
        <v>3.151241883735947</v>
      </c>
      <c r="L356">
        <v>998.1283006774964</v>
      </c>
      <c r="M356">
        <v>409.8313678177339</v>
      </c>
      <c r="N356">
        <v>350.2534708046008</v>
      </c>
    </row>
    <row r="357" spans="1:14">
      <c r="A357">
        <v>355</v>
      </c>
      <c r="B357">
        <v>59.13070779881824</v>
      </c>
      <c r="C357">
        <v>2789.999876414227</v>
      </c>
      <c r="D357">
        <v>0.4603517150417047</v>
      </c>
      <c r="E357">
        <v>261.308501427119</v>
      </c>
      <c r="F357">
        <v>12.89176919675393</v>
      </c>
      <c r="G357">
        <v>38571.60925877721</v>
      </c>
      <c r="H357">
        <v>0.4403738540359153</v>
      </c>
      <c r="I357">
        <v>0.175005319672628</v>
      </c>
      <c r="J357">
        <v>21.54493288284428</v>
      </c>
      <c r="K357">
        <v>3.151241883735947</v>
      </c>
      <c r="L357">
        <v>998.1283006774964</v>
      </c>
      <c r="M357">
        <v>409.8326239224749</v>
      </c>
      <c r="N357">
        <v>350.2567553608239</v>
      </c>
    </row>
    <row r="358" spans="1:14">
      <c r="A358">
        <v>356</v>
      </c>
      <c r="B358">
        <v>59.12990147938351</v>
      </c>
      <c r="C358">
        <v>2789.958409198204</v>
      </c>
      <c r="D358">
        <v>0.4603515136879358</v>
      </c>
      <c r="E358">
        <v>261.3050668957858</v>
      </c>
      <c r="F358">
        <v>12.89196107407732</v>
      </c>
      <c r="G358">
        <v>38571.61074672462</v>
      </c>
      <c r="H358">
        <v>0.4403732069539968</v>
      </c>
      <c r="I358">
        <v>0.1750050625211714</v>
      </c>
      <c r="J358">
        <v>21.54489528511771</v>
      </c>
      <c r="K358">
        <v>3.151241883735947</v>
      </c>
      <c r="L358">
        <v>998.1283006774964</v>
      </c>
      <c r="M358">
        <v>409.8332261282318</v>
      </c>
      <c r="N358">
        <v>350.2588990019325</v>
      </c>
    </row>
    <row r="359" spans="1:14">
      <c r="A359">
        <v>357</v>
      </c>
      <c r="B359">
        <v>59.13067650453793</v>
      </c>
      <c r="C359">
        <v>2790.000298565782</v>
      </c>
      <c r="D359">
        <v>0.4603520092890598</v>
      </c>
      <c r="E359">
        <v>261.3084985752494</v>
      </c>
      <c r="F359">
        <v>12.89176718000782</v>
      </c>
      <c r="G359">
        <v>38571.60888989353</v>
      </c>
      <c r="H359">
        <v>0.4403738853163056</v>
      </c>
      <c r="I359">
        <v>0.1750053321035083</v>
      </c>
      <c r="J359">
        <v>21.54493743909264</v>
      </c>
      <c r="K359">
        <v>3.151241883735947</v>
      </c>
      <c r="L359">
        <v>998.1283006774964</v>
      </c>
      <c r="M359">
        <v>409.8325948114743</v>
      </c>
      <c r="N359">
        <v>350.2567824647005</v>
      </c>
    </row>
    <row r="360" spans="1:14">
      <c r="A360">
        <v>358</v>
      </c>
      <c r="B360">
        <v>59.13055684239702</v>
      </c>
      <c r="C360">
        <v>2789.98656684386</v>
      </c>
      <c r="D360">
        <v>0.460350876329943</v>
      </c>
      <c r="E360">
        <v>261.3075597767091</v>
      </c>
      <c r="F360">
        <v>12.89183172605665</v>
      </c>
      <c r="G360">
        <v>38571.61500278789</v>
      </c>
      <c r="H360">
        <v>0.4403739014961014</v>
      </c>
      <c r="I360">
        <v>0.1750053385333868</v>
      </c>
      <c r="J360">
        <v>21.54490732321547</v>
      </c>
      <c r="K360">
        <v>3.151241883735947</v>
      </c>
      <c r="L360">
        <v>998.1283006774964</v>
      </c>
      <c r="M360">
        <v>409.8325797537977</v>
      </c>
      <c r="N360">
        <v>350.2574020994728</v>
      </c>
    </row>
    <row r="361" spans="1:14">
      <c r="A361">
        <v>359</v>
      </c>
      <c r="B361">
        <v>59.1308216642387</v>
      </c>
      <c r="C361">
        <v>2790.000830351621</v>
      </c>
      <c r="D361">
        <v>0.4603517373246562</v>
      </c>
      <c r="E361">
        <v>261.3086940157116</v>
      </c>
      <c r="F361">
        <v>12.89176476776918</v>
      </c>
      <c r="G361">
        <v>38571.60914091636</v>
      </c>
      <c r="H361">
        <v>0.4403736483603093</v>
      </c>
      <c r="I361">
        <v>0.1750052379367918</v>
      </c>
      <c r="J361">
        <v>21.54492378888015</v>
      </c>
      <c r="K361">
        <v>3.151241883735947</v>
      </c>
      <c r="L361">
        <v>998.1283006774964</v>
      </c>
      <c r="M361">
        <v>409.8328153339583</v>
      </c>
      <c r="N361">
        <v>350.2566175284207</v>
      </c>
    </row>
    <row r="362" spans="1:14">
      <c r="A362">
        <v>360</v>
      </c>
      <c r="B362">
        <v>59.13083904375155</v>
      </c>
      <c r="C362">
        <v>2790.004820440158</v>
      </c>
      <c r="D362">
        <v>0.4603518185854945</v>
      </c>
      <c r="E362">
        <v>261.3089230735355</v>
      </c>
      <c r="F362">
        <v>12.89174608365414</v>
      </c>
      <c r="G362">
        <v>38571.60776193993</v>
      </c>
      <c r="H362">
        <v>0.4403740859091576</v>
      </c>
      <c r="I362">
        <v>0.1750054118194494</v>
      </c>
      <c r="J362">
        <v>21.54493667674346</v>
      </c>
      <c r="K362">
        <v>3.151241883735947</v>
      </c>
      <c r="L362">
        <v>998.1283006774964</v>
      </c>
      <c r="M362">
        <v>409.8324081304416</v>
      </c>
      <c r="N362">
        <v>350.2564242377792</v>
      </c>
    </row>
    <row r="363" spans="1:14">
      <c r="A363">
        <v>361</v>
      </c>
      <c r="B363">
        <v>59.13056330564294</v>
      </c>
      <c r="C363">
        <v>2789.994311751796</v>
      </c>
      <c r="D363">
        <v>0.4603520206151982</v>
      </c>
      <c r="E363">
        <v>261.3080187085303</v>
      </c>
      <c r="F363">
        <v>12.89179579186499</v>
      </c>
      <c r="G363">
        <v>38571.61418250691</v>
      </c>
      <c r="H363">
        <v>0.4403733778566087</v>
      </c>
      <c r="I363">
        <v>0.1750051304381605</v>
      </c>
      <c r="J363">
        <v>21.54492985870499</v>
      </c>
      <c r="K363">
        <v>3.151241883735947</v>
      </c>
      <c r="L363">
        <v>998.1283006774964</v>
      </c>
      <c r="M363">
        <v>409.8330670778161</v>
      </c>
      <c r="N363">
        <v>350.2571057991911</v>
      </c>
    </row>
    <row r="364" spans="1:14">
      <c r="A364">
        <v>362</v>
      </c>
      <c r="B364">
        <v>59.13065538658253</v>
      </c>
      <c r="C364">
        <v>2789.996874045786</v>
      </c>
      <c r="D364">
        <v>0.4603515097907918</v>
      </c>
      <c r="E364">
        <v>261.308260420813</v>
      </c>
      <c r="F364">
        <v>12.89178276361636</v>
      </c>
      <c r="G364">
        <v>38571.60755010272</v>
      </c>
      <c r="H364">
        <v>0.4403738676445795</v>
      </c>
      <c r="I364">
        <v>0.1750053250807343</v>
      </c>
      <c r="J364">
        <v>21.54492926708491</v>
      </c>
      <c r="K364">
        <v>3.151241883735947</v>
      </c>
      <c r="L364">
        <v>998.1283006774964</v>
      </c>
      <c r="M364">
        <v>409.8326112576121</v>
      </c>
      <c r="N364">
        <v>350.2569122625283</v>
      </c>
    </row>
    <row r="365" spans="1:14">
      <c r="A365">
        <v>363</v>
      </c>
      <c r="B365">
        <v>59.1304761829965</v>
      </c>
      <c r="C365">
        <v>2789.995485648174</v>
      </c>
      <c r="D365">
        <v>0.4603523113852571</v>
      </c>
      <c r="E365">
        <v>261.308023862612</v>
      </c>
      <c r="F365">
        <v>12.89178813027619</v>
      </c>
      <c r="G365">
        <v>38571.60169817535</v>
      </c>
      <c r="H365">
        <v>0.4403735749695028</v>
      </c>
      <c r="I365">
        <v>0.1750052087711603</v>
      </c>
      <c r="J365">
        <v>21.54493992169311</v>
      </c>
      <c r="K365">
        <v>3.151241883735947</v>
      </c>
      <c r="L365">
        <v>998.1283006774964</v>
      </c>
      <c r="M365">
        <v>409.8328836349701</v>
      </c>
      <c r="N365">
        <v>350.2571284432747</v>
      </c>
    </row>
    <row r="366" spans="1:14">
      <c r="A366">
        <v>364</v>
      </c>
      <c r="B366">
        <v>59.13057375516929</v>
      </c>
      <c r="C366">
        <v>2789.991351413305</v>
      </c>
      <c r="D366">
        <v>0.4603515765669194</v>
      </c>
      <c r="E366">
        <v>261.3078487094784</v>
      </c>
      <c r="F366">
        <v>12.89180856133509</v>
      </c>
      <c r="G366">
        <v>38571.60910777056</v>
      </c>
      <c r="H366">
        <v>0.4403737001175634</v>
      </c>
      <c r="I366">
        <v>0.1750052585052128</v>
      </c>
      <c r="J366">
        <v>21.5449207029843</v>
      </c>
      <c r="K366">
        <v>3.151241883735947</v>
      </c>
      <c r="L366">
        <v>998.1283006774964</v>
      </c>
      <c r="M366">
        <v>409.8327671661838</v>
      </c>
      <c r="N366">
        <v>350.2571784706132</v>
      </c>
    </row>
    <row r="367" spans="1:14">
      <c r="A367">
        <v>365</v>
      </c>
      <c r="B367">
        <v>59.13099612127522</v>
      </c>
      <c r="C367">
        <v>2790.014245453169</v>
      </c>
      <c r="D367">
        <v>0.4603515875104736</v>
      </c>
      <c r="E367">
        <v>261.3096807670187</v>
      </c>
      <c r="F367">
        <v>12.89170367053762</v>
      </c>
      <c r="G367">
        <v>38571.6141052905</v>
      </c>
      <c r="H367">
        <v>0.4403740189850953</v>
      </c>
      <c r="I367">
        <v>0.175005385223713</v>
      </c>
      <c r="J367">
        <v>21.54494552458439</v>
      </c>
      <c r="K367">
        <v>3.151241883735947</v>
      </c>
      <c r="L367">
        <v>998.1283006774964</v>
      </c>
      <c r="M367">
        <v>409.8324704130664</v>
      </c>
      <c r="N367">
        <v>350.2560115325028</v>
      </c>
    </row>
    <row r="368" spans="1:14">
      <c r="A368">
        <v>366</v>
      </c>
      <c r="B368">
        <v>59.13098201671984</v>
      </c>
      <c r="C368">
        <v>2790.012643726308</v>
      </c>
      <c r="D368">
        <v>0.4603514079296486</v>
      </c>
      <c r="E368">
        <v>261.3095795623168</v>
      </c>
      <c r="F368">
        <v>12.89171155971122</v>
      </c>
      <c r="G368">
        <v>38571.61682910258</v>
      </c>
      <c r="H368">
        <v>0.4403739924032194</v>
      </c>
      <c r="I368">
        <v>0.1750053746600303</v>
      </c>
      <c r="J368">
        <v>21.54494126651597</v>
      </c>
      <c r="K368">
        <v>3.151241883735947</v>
      </c>
      <c r="L368">
        <v>998.1283006774964</v>
      </c>
      <c r="M368">
        <v>409.8324951513934</v>
      </c>
      <c r="N368">
        <v>350.2561010394532</v>
      </c>
    </row>
    <row r="369" spans="1:14">
      <c r="A369">
        <v>367</v>
      </c>
      <c r="B369">
        <v>59.13092097706549</v>
      </c>
      <c r="C369">
        <v>2790.008676946298</v>
      </c>
      <c r="D369">
        <v>0.4603513189203494</v>
      </c>
      <c r="E369">
        <v>261.3092643955646</v>
      </c>
      <c r="F369">
        <v>12.89173011462645</v>
      </c>
      <c r="G369">
        <v>38571.61808868413</v>
      </c>
      <c r="H369">
        <v>0.4403739420433018</v>
      </c>
      <c r="I369">
        <v>0.1750053546469133</v>
      </c>
      <c r="J369">
        <v>21.5449363569796</v>
      </c>
      <c r="K369">
        <v>3.151241883735947</v>
      </c>
      <c r="L369">
        <v>998.1283006774964</v>
      </c>
      <c r="M369">
        <v>409.8325420186774</v>
      </c>
      <c r="N369">
        <v>350.2562917448743</v>
      </c>
    </row>
    <row r="370" spans="1:14">
      <c r="A370">
        <v>368</v>
      </c>
      <c r="B370">
        <v>59.13072848679364</v>
      </c>
      <c r="C370">
        <v>2790.00169771159</v>
      </c>
      <c r="D370">
        <v>0.4603514833204255</v>
      </c>
      <c r="E370">
        <v>261.308642242186</v>
      </c>
      <c r="F370">
        <v>12.89176213775342</v>
      </c>
      <c r="G370">
        <v>38571.61682902084</v>
      </c>
      <c r="H370">
        <v>0.4403737235501563</v>
      </c>
      <c r="I370">
        <v>0.1750052678173651</v>
      </c>
      <c r="J370">
        <v>21.54493407551096</v>
      </c>
      <c r="K370">
        <v>3.151241883735947</v>
      </c>
      <c r="L370">
        <v>998.1283006774964</v>
      </c>
      <c r="M370">
        <v>409.8327453586963</v>
      </c>
      <c r="N370">
        <v>350.2567159287906</v>
      </c>
    </row>
    <row r="371" spans="1:14">
      <c r="A371">
        <v>369</v>
      </c>
      <c r="B371">
        <v>59.13068421899719</v>
      </c>
      <c r="C371">
        <v>2790.000840963994</v>
      </c>
      <c r="D371">
        <v>0.4603516347451384</v>
      </c>
      <c r="E371">
        <v>261.3085474716937</v>
      </c>
      <c r="F371">
        <v>12.89176621181667</v>
      </c>
      <c r="G371">
        <v>38571.61747232822</v>
      </c>
      <c r="H371">
        <v>0.4403736802876527</v>
      </c>
      <c r="I371">
        <v>0.1750052506247724</v>
      </c>
      <c r="J371">
        <v>21.54493572001446</v>
      </c>
      <c r="K371">
        <v>3.151241883735947</v>
      </c>
      <c r="L371">
        <v>998.1283006774964</v>
      </c>
      <c r="M371">
        <v>409.8327856208451</v>
      </c>
      <c r="N371">
        <v>350.2567987048085</v>
      </c>
    </row>
    <row r="372" spans="1:14">
      <c r="A372">
        <v>370</v>
      </c>
      <c r="B372">
        <v>59.13063731040198</v>
      </c>
      <c r="C372">
        <v>2789.999033029258</v>
      </c>
      <c r="D372">
        <v>0.4603516970414815</v>
      </c>
      <c r="E372">
        <v>261.3083917550745</v>
      </c>
      <c r="F372">
        <v>12.89177480168416</v>
      </c>
      <c r="G372">
        <v>38571.61878882832</v>
      </c>
      <c r="H372">
        <v>0.4403735435254993</v>
      </c>
      <c r="I372">
        <v>0.1750051962752598</v>
      </c>
      <c r="J372">
        <v>21.5449345926944</v>
      </c>
      <c r="K372">
        <v>3.151241883735947</v>
      </c>
      <c r="L372">
        <v>998.1283006774964</v>
      </c>
      <c r="M372">
        <v>409.8329128982782</v>
      </c>
      <c r="N372">
        <v>350.2569142439212</v>
      </c>
    </row>
    <row r="373" spans="1:14">
      <c r="A373">
        <v>371</v>
      </c>
      <c r="B373">
        <v>59.13064308770215</v>
      </c>
      <c r="C373">
        <v>2789.999483626987</v>
      </c>
      <c r="D373">
        <v>0.4603519162283971</v>
      </c>
      <c r="E373">
        <v>261.3084138721114</v>
      </c>
      <c r="F373">
        <v>12.8917731388905</v>
      </c>
      <c r="G373">
        <v>38571.62112845029</v>
      </c>
      <c r="H373">
        <v>0.4403734936344154</v>
      </c>
      <c r="I373">
        <v>0.175005176448458</v>
      </c>
      <c r="J373">
        <v>21.54493650345593</v>
      </c>
      <c r="K373">
        <v>3.151241883735947</v>
      </c>
      <c r="L373">
        <v>998.1283006774964</v>
      </c>
      <c r="M373">
        <v>409.8329593293393</v>
      </c>
      <c r="N373">
        <v>350.2568773098027</v>
      </c>
    </row>
    <row r="374" spans="1:14">
      <c r="A374">
        <v>372</v>
      </c>
      <c r="B374">
        <v>59.1306064070303</v>
      </c>
      <c r="C374">
        <v>2789.998648089347</v>
      </c>
      <c r="D374">
        <v>0.460351681409882</v>
      </c>
      <c r="E374">
        <v>261.3083319913056</v>
      </c>
      <c r="F374">
        <v>12.89177657058264</v>
      </c>
      <c r="G374">
        <v>38571.61873415976</v>
      </c>
      <c r="H374">
        <v>0.440373595369668</v>
      </c>
      <c r="I374">
        <v>0.1750052168782207</v>
      </c>
      <c r="J374">
        <v>21.54493667747729</v>
      </c>
      <c r="K374">
        <v>3.151241883735947</v>
      </c>
      <c r="L374">
        <v>998.1283006774964</v>
      </c>
      <c r="M374">
        <v>409.8328646495937</v>
      </c>
      <c r="N374">
        <v>350.256956248618</v>
      </c>
    </row>
    <row r="375" spans="1:14">
      <c r="A375">
        <v>373</v>
      </c>
      <c r="B375">
        <v>59.13050891070549</v>
      </c>
      <c r="C375">
        <v>2789.992520450931</v>
      </c>
      <c r="D375">
        <v>0.4603515598821582</v>
      </c>
      <c r="E375">
        <v>261.3078644503597</v>
      </c>
      <c r="F375">
        <v>12.89180512881086</v>
      </c>
      <c r="G375">
        <v>38571.62009635528</v>
      </c>
      <c r="H375">
        <v>0.440373302365367</v>
      </c>
      <c r="I375">
        <v>0.1750051004378124</v>
      </c>
      <c r="J375">
        <v>21.54492716992681</v>
      </c>
      <c r="K375">
        <v>3.151241883735947</v>
      </c>
      <c r="L375">
        <v>998.1283006774964</v>
      </c>
      <c r="M375">
        <v>409.833137333681</v>
      </c>
      <c r="N375">
        <v>350.2572808358787</v>
      </c>
    </row>
    <row r="376" spans="1:14">
      <c r="A376">
        <v>374</v>
      </c>
      <c r="B376">
        <v>59.13033983309108</v>
      </c>
      <c r="C376">
        <v>2789.982368657876</v>
      </c>
      <c r="D376">
        <v>0.4603514281380611</v>
      </c>
      <c r="E376">
        <v>261.3070781461765</v>
      </c>
      <c r="F376">
        <v>12.89185218430856</v>
      </c>
      <c r="G376">
        <v>38571.62091449762</v>
      </c>
      <c r="H376">
        <v>0.4403730574544618</v>
      </c>
      <c r="I376">
        <v>0.1750050031098015</v>
      </c>
      <c r="J376">
        <v>21.54491331173428</v>
      </c>
      <c r="K376">
        <v>3.151241883735947</v>
      </c>
      <c r="L376">
        <v>998.1283006774964</v>
      </c>
      <c r="M376">
        <v>409.8333652599879</v>
      </c>
      <c r="N376">
        <v>350.2577996261588</v>
      </c>
    </row>
    <row r="377" spans="1:14">
      <c r="A377">
        <v>375</v>
      </c>
      <c r="B377">
        <v>59.13046450903034</v>
      </c>
      <c r="C377">
        <v>2789.989912002045</v>
      </c>
      <c r="D377">
        <v>0.460351497728132</v>
      </c>
      <c r="E377">
        <v>261.3076636801286</v>
      </c>
      <c r="F377">
        <v>12.89181728158079</v>
      </c>
      <c r="G377">
        <v>38571.62065333684</v>
      </c>
      <c r="H377">
        <v>0.4403732688145103</v>
      </c>
      <c r="I377">
        <v>0.1750050871046448</v>
      </c>
      <c r="J377">
        <v>21.54492362100004</v>
      </c>
      <c r="K377">
        <v>3.151241883735947</v>
      </c>
      <c r="L377">
        <v>998.1283006774964</v>
      </c>
      <c r="M377">
        <v>409.8331685577672</v>
      </c>
      <c r="N377">
        <v>350.2574187674885</v>
      </c>
    </row>
    <row r="378" spans="1:14">
      <c r="A378">
        <v>376</v>
      </c>
      <c r="B378">
        <v>59.13034814875073</v>
      </c>
      <c r="C378">
        <v>2789.985130052693</v>
      </c>
      <c r="D378">
        <v>0.4603517308651657</v>
      </c>
      <c r="E378">
        <v>261.3072403767108</v>
      </c>
      <c r="F378">
        <v>12.8918387323033</v>
      </c>
      <c r="G378">
        <v>38571.61705169587</v>
      </c>
      <c r="H378">
        <v>0.4403731580404286</v>
      </c>
      <c r="I378">
        <v>0.1750050430828361</v>
      </c>
      <c r="J378">
        <v>21.54492209066238</v>
      </c>
      <c r="K378">
        <v>3.151241883735947</v>
      </c>
      <c r="L378">
        <v>998.1283006774964</v>
      </c>
      <c r="M378">
        <v>409.8332716496384</v>
      </c>
      <c r="N378">
        <v>350.2576696048457</v>
      </c>
    </row>
    <row r="379" spans="1:14">
      <c r="A379">
        <v>377</v>
      </c>
      <c r="B379">
        <v>59.13031133704636</v>
      </c>
      <c r="C379">
        <v>2789.985097850092</v>
      </c>
      <c r="D379">
        <v>0.4603518671381836</v>
      </c>
      <c r="E379">
        <v>261.3072089505429</v>
      </c>
      <c r="F379">
        <v>12.89183861709982</v>
      </c>
      <c r="G379">
        <v>38571.61557856244</v>
      </c>
      <c r="H379">
        <v>0.440373102198333</v>
      </c>
      <c r="I379">
        <v>0.1750050208910922</v>
      </c>
      <c r="J379">
        <v>21.54492476357023</v>
      </c>
      <c r="K379">
        <v>3.151241883735947</v>
      </c>
      <c r="L379">
        <v>998.1283006774964</v>
      </c>
      <c r="M379">
        <v>409.8333236190903</v>
      </c>
      <c r="N379">
        <v>350.2577089872321</v>
      </c>
    </row>
    <row r="380" spans="1:14">
      <c r="A380">
        <v>378</v>
      </c>
      <c r="B380">
        <v>59.13037674321849</v>
      </c>
      <c r="C380">
        <v>2789.988036583933</v>
      </c>
      <c r="D380">
        <v>0.4603520370064922</v>
      </c>
      <c r="E380">
        <v>261.307469475352</v>
      </c>
      <c r="F380">
        <v>12.89182499294974</v>
      </c>
      <c r="G380">
        <v>38571.61532749583</v>
      </c>
      <c r="H380">
        <v>0.4403729835283728</v>
      </c>
      <c r="I380">
        <v>0.1750049737314479</v>
      </c>
      <c r="J380">
        <v>21.54492607846538</v>
      </c>
      <c r="K380">
        <v>3.151241883735947</v>
      </c>
      <c r="L380">
        <v>998.1283006774964</v>
      </c>
      <c r="M380">
        <v>409.8334340593444</v>
      </c>
      <c r="N380">
        <v>350.2575554049896</v>
      </c>
    </row>
    <row r="381" spans="1:14">
      <c r="A381">
        <v>379</v>
      </c>
      <c r="B381">
        <v>59.13033134844109</v>
      </c>
      <c r="C381">
        <v>2789.985813875582</v>
      </c>
      <c r="D381">
        <v>0.4603519831313839</v>
      </c>
      <c r="E381">
        <v>261.3072693001093</v>
      </c>
      <c r="F381">
        <v>12.89183549982524</v>
      </c>
      <c r="G381">
        <v>38571.61664602889</v>
      </c>
      <c r="H381">
        <v>0.4403730735020419</v>
      </c>
      <c r="I381">
        <v>0.1750050094871372</v>
      </c>
      <c r="J381">
        <v>21.54492542630801</v>
      </c>
      <c r="K381">
        <v>3.151241883735947</v>
      </c>
      <c r="L381">
        <v>998.1283006774964</v>
      </c>
      <c r="M381">
        <v>409.8333503253016</v>
      </c>
      <c r="N381">
        <v>350.2576568582639</v>
      </c>
    </row>
    <row r="382" spans="1:14">
      <c r="A382">
        <v>380</v>
      </c>
      <c r="B382">
        <v>59.13018244434755</v>
      </c>
      <c r="C382">
        <v>2789.97897608843</v>
      </c>
      <c r="D382">
        <v>0.4603520133453697</v>
      </c>
      <c r="E382">
        <v>261.3066859143357</v>
      </c>
      <c r="F382">
        <v>12.89186699402904</v>
      </c>
      <c r="G382">
        <v>38571.6160791075</v>
      </c>
      <c r="H382">
        <v>0.4403729201279183</v>
      </c>
      <c r="I382">
        <v>0.1750049485359993</v>
      </c>
      <c r="J382">
        <v>21.54492060921526</v>
      </c>
      <c r="K382">
        <v>3.151241883735947</v>
      </c>
      <c r="L382">
        <v>998.1283006774964</v>
      </c>
      <c r="M382">
        <v>409.8334930630314</v>
      </c>
      <c r="N382">
        <v>350.2580257788401</v>
      </c>
    </row>
    <row r="383" spans="1:14">
      <c r="A383">
        <v>381</v>
      </c>
      <c r="B383">
        <v>59.13027546441964</v>
      </c>
      <c r="C383">
        <v>2789.984272014555</v>
      </c>
      <c r="D383">
        <v>0.4603520518648461</v>
      </c>
      <c r="E383">
        <v>261.3071163913834</v>
      </c>
      <c r="F383">
        <v>12.89184273873454</v>
      </c>
      <c r="G383">
        <v>38571.61728407759</v>
      </c>
      <c r="H383">
        <v>0.4403730088207127</v>
      </c>
      <c r="I383">
        <v>0.1750049837826668</v>
      </c>
      <c r="J383">
        <v>21.54492629702426</v>
      </c>
      <c r="K383">
        <v>3.151241883735947</v>
      </c>
      <c r="L383">
        <v>998.1283006774964</v>
      </c>
      <c r="M383">
        <v>409.833410521011</v>
      </c>
      <c r="N383">
        <v>350.2577665383372</v>
      </c>
    </row>
    <row r="384" spans="1:14">
      <c r="A384">
        <v>382</v>
      </c>
      <c r="B384">
        <v>59.13032971312538</v>
      </c>
      <c r="C384">
        <v>2789.985437680299</v>
      </c>
      <c r="D384">
        <v>0.4603519415592668</v>
      </c>
      <c r="E384">
        <v>261.3072442838912</v>
      </c>
      <c r="F384">
        <v>12.89183724334656</v>
      </c>
      <c r="G384">
        <v>38571.61667513165</v>
      </c>
      <c r="H384">
        <v>0.4403730574579238</v>
      </c>
      <c r="I384">
        <v>0.1750050031111773</v>
      </c>
      <c r="J384">
        <v>21.54492443382234</v>
      </c>
      <c r="K384">
        <v>3.151241883735947</v>
      </c>
      <c r="L384">
        <v>998.1283006774964</v>
      </c>
      <c r="M384">
        <v>409.833365256766</v>
      </c>
      <c r="N384">
        <v>350.2576707058773</v>
      </c>
    </row>
    <row r="385" spans="1:14">
      <c r="A385">
        <v>383</v>
      </c>
      <c r="B385">
        <v>59.13038903384835</v>
      </c>
      <c r="C385">
        <v>2789.988017108248</v>
      </c>
      <c r="D385">
        <v>0.4603519943072123</v>
      </c>
      <c r="E385">
        <v>261.3074602189461</v>
      </c>
      <c r="F385">
        <v>12.891825072056</v>
      </c>
      <c r="G385">
        <v>38571.61526675262</v>
      </c>
      <c r="H385">
        <v>0.4403731655591612</v>
      </c>
      <c r="I385">
        <v>0.1750050460707932</v>
      </c>
      <c r="J385">
        <v>21.54492676686557</v>
      </c>
      <c r="K385">
        <v>3.151241883735947</v>
      </c>
      <c r="L385">
        <v>998.1283006774964</v>
      </c>
      <c r="M385">
        <v>409.8332646523302</v>
      </c>
      <c r="N385">
        <v>350.2575101540314</v>
      </c>
    </row>
    <row r="386" spans="1:14">
      <c r="A386">
        <v>384</v>
      </c>
      <c r="B386">
        <v>59.1303696450614</v>
      </c>
      <c r="C386">
        <v>2789.987838017355</v>
      </c>
      <c r="D386">
        <v>0.4603519713446854</v>
      </c>
      <c r="E386">
        <v>261.3074302621202</v>
      </c>
      <c r="F386">
        <v>12.89182612031849</v>
      </c>
      <c r="G386">
        <v>38571.61649841487</v>
      </c>
      <c r="H386">
        <v>0.4403731167840053</v>
      </c>
      <c r="I386">
        <v>0.1750050266874631</v>
      </c>
      <c r="J386">
        <v>21.54492771110679</v>
      </c>
      <c r="K386">
        <v>3.151241883735947</v>
      </c>
      <c r="L386">
        <v>998.1283006774964</v>
      </c>
      <c r="M386">
        <v>409.8333100449315</v>
      </c>
      <c r="N386">
        <v>350.2575482641412</v>
      </c>
    </row>
    <row r="387" spans="1:14">
      <c r="A387">
        <v>385</v>
      </c>
      <c r="B387">
        <v>59.13026307313535</v>
      </c>
      <c r="C387">
        <v>2789.981480208371</v>
      </c>
      <c r="D387">
        <v>0.4603518881294936</v>
      </c>
      <c r="E387">
        <v>261.3069389662714</v>
      </c>
      <c r="F387">
        <v>12.89185560449025</v>
      </c>
      <c r="G387">
        <v>38571.61709146538</v>
      </c>
      <c r="H387">
        <v>0.4403729836319227</v>
      </c>
      <c r="I387">
        <v>0.1750049737725988</v>
      </c>
      <c r="J387">
        <v>21.54491909214872</v>
      </c>
      <c r="K387">
        <v>3.151241883735947</v>
      </c>
      <c r="L387">
        <v>998.1283006774964</v>
      </c>
      <c r="M387">
        <v>409.8334339629753</v>
      </c>
      <c r="N387">
        <v>350.2578749930219</v>
      </c>
    </row>
    <row r="388" spans="1:14">
      <c r="A388">
        <v>386</v>
      </c>
      <c r="B388">
        <v>59.13026444465088</v>
      </c>
      <c r="C388">
        <v>2789.98158281508</v>
      </c>
      <c r="D388">
        <v>0.4603518386585222</v>
      </c>
      <c r="E388">
        <v>261.3069446327939</v>
      </c>
      <c r="F388">
        <v>12.89185518808881</v>
      </c>
      <c r="G388">
        <v>38571.6174135424</v>
      </c>
      <c r="H388">
        <v>0.4403730211900856</v>
      </c>
      <c r="I388">
        <v>0.1750049886982767</v>
      </c>
      <c r="J388">
        <v>21.54491934980409</v>
      </c>
      <c r="K388">
        <v>3.151241883735947</v>
      </c>
      <c r="L388">
        <v>998.1283006774964</v>
      </c>
      <c r="M388">
        <v>409.833399009447</v>
      </c>
      <c r="N388">
        <v>350.2578699655564</v>
      </c>
    </row>
    <row r="389" spans="1:14">
      <c r="A389">
        <v>387</v>
      </c>
      <c r="B389">
        <v>59.13032797889452</v>
      </c>
      <c r="C389">
        <v>2789.983837282914</v>
      </c>
      <c r="D389">
        <v>0.4603518656129065</v>
      </c>
      <c r="E389">
        <v>261.3071585934672</v>
      </c>
      <c r="F389">
        <v>12.89184493756849</v>
      </c>
      <c r="G389">
        <v>38571.61834451609</v>
      </c>
      <c r="H389">
        <v>0.4403729583835426</v>
      </c>
      <c r="I389">
        <v>0.1750049637388495</v>
      </c>
      <c r="J389">
        <v>21.54491896848314</v>
      </c>
      <c r="K389">
        <v>3.151241883735947</v>
      </c>
      <c r="L389">
        <v>998.1283006774964</v>
      </c>
      <c r="M389">
        <v>409.8334574604001</v>
      </c>
      <c r="N389">
        <v>350.2577417049183</v>
      </c>
    </row>
    <row r="390" spans="1:14">
      <c r="A390">
        <v>388</v>
      </c>
      <c r="B390">
        <v>59.13024559000147</v>
      </c>
      <c r="C390">
        <v>2789.978928386204</v>
      </c>
      <c r="D390">
        <v>0.4603518554951641</v>
      </c>
      <c r="E390">
        <v>261.3067748570217</v>
      </c>
      <c r="F390">
        <v>12.89186761938115</v>
      </c>
      <c r="G390">
        <v>38571.61833860444</v>
      </c>
      <c r="H390">
        <v>0.4403728061068385</v>
      </c>
      <c r="I390">
        <v>0.1750049032238279</v>
      </c>
      <c r="J390">
        <v>21.54491253838723</v>
      </c>
      <c r="K390">
        <v>3.151241883735947</v>
      </c>
      <c r="L390">
        <v>998.1283006774964</v>
      </c>
      <c r="M390">
        <v>409.833599176889</v>
      </c>
      <c r="N390">
        <v>350.257988129803</v>
      </c>
    </row>
    <row r="391" spans="1:14">
      <c r="A391">
        <v>389</v>
      </c>
      <c r="B391">
        <v>59.13030300452856</v>
      </c>
      <c r="C391">
        <v>2789.983620689818</v>
      </c>
      <c r="D391">
        <v>0.4603519390878159</v>
      </c>
      <c r="E391">
        <v>261.3071235955598</v>
      </c>
      <c r="F391">
        <v>12.89184582426911</v>
      </c>
      <c r="G391">
        <v>38571.61770770726</v>
      </c>
      <c r="H391">
        <v>0.4403729234992829</v>
      </c>
      <c r="I391">
        <v>0.1750049498757852</v>
      </c>
      <c r="J391">
        <v>21.54492036140794</v>
      </c>
      <c r="K391">
        <v>3.151241883735947</v>
      </c>
      <c r="L391">
        <v>998.1283006774964</v>
      </c>
      <c r="M391">
        <v>409.8334899254678</v>
      </c>
      <c r="N391">
        <v>350.2577749880807</v>
      </c>
    </row>
    <row r="392" spans="1:14">
      <c r="A392">
        <v>390</v>
      </c>
      <c r="B392">
        <v>59.13028161870869</v>
      </c>
      <c r="C392">
        <v>2789.98162048309</v>
      </c>
      <c r="D392">
        <v>0.4603518689658344</v>
      </c>
      <c r="E392">
        <v>261.3069731514696</v>
      </c>
      <c r="F392">
        <v>12.89185539791139</v>
      </c>
      <c r="G392">
        <v>38571.61955556575</v>
      </c>
      <c r="H392">
        <v>0.4403728873252177</v>
      </c>
      <c r="I392">
        <v>0.1750049355001502</v>
      </c>
      <c r="J392">
        <v>21.54491712772164</v>
      </c>
      <c r="K392">
        <v>3.151241883735947</v>
      </c>
      <c r="L392">
        <v>998.1283006774964</v>
      </c>
      <c r="M392">
        <v>409.8335235908989</v>
      </c>
      <c r="N392">
        <v>350.2578647906669</v>
      </c>
    </row>
    <row r="393" spans="1:14">
      <c r="A393">
        <v>391</v>
      </c>
      <c r="B393">
        <v>59.13031079243436</v>
      </c>
      <c r="C393">
        <v>2789.982977485896</v>
      </c>
      <c r="D393">
        <v>0.4603517961900967</v>
      </c>
      <c r="E393">
        <v>261.3070903352134</v>
      </c>
      <c r="F393">
        <v>12.89184883294673</v>
      </c>
      <c r="G393">
        <v>38571.61791185435</v>
      </c>
      <c r="H393">
        <v>0.4403729543628336</v>
      </c>
      <c r="I393">
        <v>0.1750049621410129</v>
      </c>
      <c r="J393">
        <v>21.54491784195194</v>
      </c>
      <c r="K393">
        <v>3.151241883735947</v>
      </c>
      <c r="L393">
        <v>998.1283006774964</v>
      </c>
      <c r="M393">
        <v>409.8334612022761</v>
      </c>
      <c r="N393">
        <v>350.2577919003231</v>
      </c>
    </row>
    <row r="394" spans="1:14">
      <c r="A394">
        <v>392</v>
      </c>
      <c r="B394">
        <v>59.13036331932125</v>
      </c>
      <c r="C394">
        <v>2789.984457539781</v>
      </c>
      <c r="D394">
        <v>0.4603518438741515</v>
      </c>
      <c r="E394">
        <v>261.3072369338188</v>
      </c>
      <c r="F394">
        <v>12.89184207417193</v>
      </c>
      <c r="G394">
        <v>38571.61835936298</v>
      </c>
      <c r="H394">
        <v>0.4403729960037517</v>
      </c>
      <c r="I394">
        <v>0.1750049786891847</v>
      </c>
      <c r="J394">
        <v>21.54491738628844</v>
      </c>
      <c r="K394">
        <v>3.151241883735947</v>
      </c>
      <c r="L394">
        <v>998.1283006774964</v>
      </c>
      <c r="M394">
        <v>409.8334224491242</v>
      </c>
      <c r="N394">
        <v>350.257687889113</v>
      </c>
    </row>
    <row r="395" spans="1:14">
      <c r="A395">
        <v>393</v>
      </c>
      <c r="B395">
        <v>59.13036168417136</v>
      </c>
      <c r="C395">
        <v>2789.985219488318</v>
      </c>
      <c r="D395">
        <v>0.4603518423928599</v>
      </c>
      <c r="E395">
        <v>261.3072772030757</v>
      </c>
      <c r="F395">
        <v>12.89183862403619</v>
      </c>
      <c r="G395">
        <v>38571.61875354794</v>
      </c>
      <c r="H395">
        <v>0.440372969748311</v>
      </c>
      <c r="I395">
        <v>0.1750049682552278</v>
      </c>
      <c r="J395">
        <v>21.54491972528931</v>
      </c>
      <c r="K395">
        <v>3.151241883735947</v>
      </c>
      <c r="L395">
        <v>998.1283006774964</v>
      </c>
      <c r="M395">
        <v>409.8334468837691</v>
      </c>
      <c r="N395">
        <v>350.2576634300549</v>
      </c>
    </row>
    <row r="396" spans="1:14">
      <c r="A396">
        <v>394</v>
      </c>
      <c r="B396">
        <v>59.13031620161029</v>
      </c>
      <c r="C396">
        <v>2789.983398948378</v>
      </c>
      <c r="D396">
        <v>0.4603518638755717</v>
      </c>
      <c r="E396">
        <v>261.3071203091704</v>
      </c>
      <c r="F396">
        <v>12.89184701489005</v>
      </c>
      <c r="G396">
        <v>38571.61863401967</v>
      </c>
      <c r="H396">
        <v>0.4403729394617539</v>
      </c>
      <c r="I396">
        <v>0.1750049562192984</v>
      </c>
      <c r="J396">
        <v>21.54491872639083</v>
      </c>
      <c r="K396">
        <v>3.151241883735947</v>
      </c>
      <c r="L396">
        <v>998.1283006774964</v>
      </c>
      <c r="M396">
        <v>409.8334750699793</v>
      </c>
      <c r="N396">
        <v>350.2577713606132</v>
      </c>
    </row>
    <row r="397" spans="1:14">
      <c r="A397">
        <v>395</v>
      </c>
      <c r="B397">
        <v>59.13037061786383</v>
      </c>
      <c r="C397">
        <v>2789.985994087173</v>
      </c>
      <c r="D397">
        <v>0.4603519020389818</v>
      </c>
      <c r="E397">
        <v>261.3073321840361</v>
      </c>
      <c r="F397">
        <v>12.89183492440503</v>
      </c>
      <c r="G397">
        <v>38571.61808171659</v>
      </c>
      <c r="H397">
        <v>0.4403730055138824</v>
      </c>
      <c r="I397">
        <v>0.1750049824685268</v>
      </c>
      <c r="J397">
        <v>21.5449213373245</v>
      </c>
      <c r="K397">
        <v>3.151241883735947</v>
      </c>
      <c r="L397">
        <v>998.1283006774964</v>
      </c>
      <c r="M397">
        <v>409.8334135985149</v>
      </c>
      <c r="N397">
        <v>350.257623034754</v>
      </c>
    </row>
    <row r="398" spans="1:14">
      <c r="A398">
        <v>396</v>
      </c>
      <c r="B398">
        <v>59.13038633356813</v>
      </c>
      <c r="C398">
        <v>2789.986578897823</v>
      </c>
      <c r="D398">
        <v>0.4603518835105809</v>
      </c>
      <c r="E398">
        <v>261.3073856360925</v>
      </c>
      <c r="F398">
        <v>12.89183229065218</v>
      </c>
      <c r="G398">
        <v>38571.6184640111</v>
      </c>
      <c r="H398">
        <v>0.4403730095671042</v>
      </c>
      <c r="I398">
        <v>0.1750049840792841</v>
      </c>
      <c r="J398">
        <v>21.54492137684754</v>
      </c>
      <c r="K398">
        <v>3.151241883735947</v>
      </c>
      <c r="L398">
        <v>998.1283006774964</v>
      </c>
      <c r="M398">
        <v>409.8334098263815</v>
      </c>
      <c r="N398">
        <v>350.257590171682</v>
      </c>
    </row>
    <row r="399" spans="1:14">
      <c r="A399">
        <v>397</v>
      </c>
      <c r="B399">
        <v>59.13036590026294</v>
      </c>
      <c r="C399">
        <v>2789.985505150224</v>
      </c>
      <c r="D399">
        <v>0.460351865372934</v>
      </c>
      <c r="E399">
        <v>261.3072919698196</v>
      </c>
      <c r="F399">
        <v>12.89183715061533</v>
      </c>
      <c r="G399">
        <v>38571.61789731664</v>
      </c>
      <c r="H399">
        <v>0.4403730534259329</v>
      </c>
      <c r="I399">
        <v>0.1750050015088573</v>
      </c>
      <c r="J399">
        <v>21.54492086611476</v>
      </c>
      <c r="K399">
        <v>3.151241883735947</v>
      </c>
      <c r="L399">
        <v>998.1283006774964</v>
      </c>
      <c r="M399">
        <v>409.8333690091403</v>
      </c>
      <c r="N399">
        <v>350.2576380316191</v>
      </c>
    </row>
    <row r="400" spans="1:14">
      <c r="A400">
        <v>398</v>
      </c>
      <c r="B400">
        <v>59.13034688575861</v>
      </c>
      <c r="C400">
        <v>2789.984418808749</v>
      </c>
      <c r="D400">
        <v>0.4603518593318259</v>
      </c>
      <c r="E400">
        <v>261.3072054292933</v>
      </c>
      <c r="F400">
        <v>12.891842179663</v>
      </c>
      <c r="G400">
        <v>38571.61794937118</v>
      </c>
      <c r="H400">
        <v>0.440373020125634</v>
      </c>
      <c r="I400">
        <v>0.1750049882752618</v>
      </c>
      <c r="J400">
        <v>21.5449195525867</v>
      </c>
      <c r="K400">
        <v>3.151241883735947</v>
      </c>
      <c r="L400">
        <v>998.1283006774964</v>
      </c>
      <c r="M400">
        <v>409.8334000000795</v>
      </c>
      <c r="N400">
        <v>350.2576929683656</v>
      </c>
    </row>
    <row r="401" spans="1:14">
      <c r="A401">
        <v>399</v>
      </c>
      <c r="B401">
        <v>59.13033859525925</v>
      </c>
      <c r="C401">
        <v>2789.983421364992</v>
      </c>
      <c r="D401">
        <v>0.4603518659582384</v>
      </c>
      <c r="E401">
        <v>261.3071367729564</v>
      </c>
      <c r="F401">
        <v>12.89184672464397</v>
      </c>
      <c r="G401">
        <v>38571.61759243926</v>
      </c>
      <c r="H401">
        <v>0.4403730073880828</v>
      </c>
      <c r="I401">
        <v>0.1750049832133372</v>
      </c>
      <c r="J401">
        <v>21.54491756956556</v>
      </c>
      <c r="K401">
        <v>3.151241883735947</v>
      </c>
      <c r="L401">
        <v>998.1283006774964</v>
      </c>
      <c r="M401">
        <v>409.8334118542892</v>
      </c>
      <c r="N401">
        <v>350.2577325211006</v>
      </c>
    </row>
    <row r="402" spans="1:14">
      <c r="A402">
        <v>400</v>
      </c>
      <c r="B402">
        <v>59.13031452117245</v>
      </c>
      <c r="C402">
        <v>2789.982269386992</v>
      </c>
      <c r="D402">
        <v>0.4603518740700508</v>
      </c>
      <c r="E402">
        <v>261.3070399802878</v>
      </c>
      <c r="F402">
        <v>12.89185212955677</v>
      </c>
      <c r="G402">
        <v>38571.61804941343</v>
      </c>
      <c r="H402">
        <v>0.4403729752974901</v>
      </c>
      <c r="I402">
        <v>0.1750049704604811</v>
      </c>
      <c r="J402">
        <v>21.54491667009468</v>
      </c>
      <c r="K402">
        <v>3.151241883735947</v>
      </c>
      <c r="L402">
        <v>998.1283006774964</v>
      </c>
      <c r="M402">
        <v>409.8334417194213</v>
      </c>
      <c r="N402">
        <v>350.2577951007757</v>
      </c>
    </row>
    <row r="403" spans="1:14">
      <c r="A403">
        <v>401</v>
      </c>
      <c r="B403">
        <v>59.13033236536237</v>
      </c>
      <c r="C403">
        <v>2789.982741517884</v>
      </c>
      <c r="D403">
        <v>0.4603518432945748</v>
      </c>
      <c r="E403">
        <v>261.3070857842104</v>
      </c>
      <c r="F403">
        <v>12.89185000570075</v>
      </c>
      <c r="G403">
        <v>38571.61837165343</v>
      </c>
      <c r="H403">
        <v>0.4403729898038521</v>
      </c>
      <c r="I403">
        <v>0.175004976225334</v>
      </c>
      <c r="J403">
        <v>21.54491644062119</v>
      </c>
      <c r="K403">
        <v>3.151241883735947</v>
      </c>
      <c r="L403">
        <v>998.1283006774964</v>
      </c>
      <c r="M403">
        <v>409.8334282190649</v>
      </c>
      <c r="N403">
        <v>350.2577616374938</v>
      </c>
    </row>
    <row r="404" spans="1:14">
      <c r="A404">
        <v>402</v>
      </c>
      <c r="B404">
        <v>59.13031039937269</v>
      </c>
      <c r="C404">
        <v>2789.982373917735</v>
      </c>
      <c r="D404">
        <v>0.4603519405927168</v>
      </c>
      <c r="E404">
        <v>261.3070396918603</v>
      </c>
      <c r="F404">
        <v>12.89185147498186</v>
      </c>
      <c r="G404">
        <v>38571.61709209825</v>
      </c>
      <c r="H404">
        <v>0.4403729809900483</v>
      </c>
      <c r="I404">
        <v>0.1750049727227134</v>
      </c>
      <c r="J404">
        <v>21.54491765501657</v>
      </c>
      <c r="K404">
        <v>3.151241883735947</v>
      </c>
      <c r="L404">
        <v>998.1283006774964</v>
      </c>
      <c r="M404">
        <v>409.8334364216376</v>
      </c>
      <c r="N404">
        <v>350.2577880071287</v>
      </c>
    </row>
    <row r="405" spans="1:14">
      <c r="A405">
        <v>403</v>
      </c>
      <c r="B405">
        <v>59.13032192591945</v>
      </c>
      <c r="C405">
        <v>2789.982654523368</v>
      </c>
      <c r="D405">
        <v>0.4603519084470688</v>
      </c>
      <c r="E405">
        <v>261.3070702160965</v>
      </c>
      <c r="F405">
        <v>12.89185039357294</v>
      </c>
      <c r="G405">
        <v>38571.61829292631</v>
      </c>
      <c r="H405">
        <v>0.440372975454623</v>
      </c>
      <c r="I405">
        <v>0.1750049705229259</v>
      </c>
      <c r="J405">
        <v>21.54491720709173</v>
      </c>
      <c r="K405">
        <v>3.151241883735947</v>
      </c>
      <c r="L405">
        <v>998.1283006774964</v>
      </c>
      <c r="M405">
        <v>409.8334415731853</v>
      </c>
      <c r="N405">
        <v>350.2577730125721</v>
      </c>
    </row>
    <row r="406" spans="1:14">
      <c r="A406">
        <v>404</v>
      </c>
      <c r="B406">
        <v>59.13027965865773</v>
      </c>
      <c r="C406">
        <v>2789.980733391792</v>
      </c>
      <c r="D406">
        <v>0.4603518544948881</v>
      </c>
      <c r="E406">
        <v>261.3069103410164</v>
      </c>
      <c r="F406">
        <v>12.89185925153814</v>
      </c>
      <c r="G406">
        <v>38571.61818614903</v>
      </c>
      <c r="H406">
        <v>0.4403729443129072</v>
      </c>
      <c r="I406">
        <v>0.175004958147155</v>
      </c>
      <c r="J406">
        <v>21.54491547266717</v>
      </c>
      <c r="K406">
        <v>3.151241883735947</v>
      </c>
      <c r="L406">
        <v>998.1283006774964</v>
      </c>
      <c r="M406">
        <v>409.8334705552485</v>
      </c>
      <c r="N406">
        <v>350.2578857864481</v>
      </c>
    </row>
    <row r="407" spans="1:14">
      <c r="A407">
        <v>405</v>
      </c>
      <c r="B407">
        <v>59.13026007350638</v>
      </c>
      <c r="C407">
        <v>2789.979422480894</v>
      </c>
      <c r="D407">
        <v>0.460351825984943</v>
      </c>
      <c r="E407">
        <v>261.3068111122569</v>
      </c>
      <c r="F407">
        <v>12.89186527134182</v>
      </c>
      <c r="G407">
        <v>38571.61797624829</v>
      </c>
      <c r="H407">
        <v>0.4403729307748792</v>
      </c>
      <c r="I407">
        <v>0.1750049527671196</v>
      </c>
      <c r="J407">
        <v>21.54491354045362</v>
      </c>
      <c r="K407">
        <v>3.151241883735947</v>
      </c>
      <c r="L407">
        <v>998.1283006774964</v>
      </c>
      <c r="M407">
        <v>409.833483154427</v>
      </c>
      <c r="N407">
        <v>350.2579467121862</v>
      </c>
    </row>
    <row r="408" spans="1:14">
      <c r="A408">
        <v>406</v>
      </c>
      <c r="B408">
        <v>59.13032326280531</v>
      </c>
      <c r="C408">
        <v>2789.982474812622</v>
      </c>
      <c r="D408">
        <v>0.4603518526687178</v>
      </c>
      <c r="E408">
        <v>261.3070622536824</v>
      </c>
      <c r="F408">
        <v>12.89185120418972</v>
      </c>
      <c r="G408">
        <v>38571.6181825314</v>
      </c>
      <c r="H408">
        <v>0.4403729822081328</v>
      </c>
      <c r="I408">
        <v>0.1750049732067822</v>
      </c>
      <c r="J408">
        <v>21.54491636636972</v>
      </c>
      <c r="K408">
        <v>3.151241883735947</v>
      </c>
      <c r="L408">
        <v>998.1283006774964</v>
      </c>
      <c r="M408">
        <v>409.8334352880269</v>
      </c>
      <c r="N408">
        <v>350.2577803365546</v>
      </c>
    </row>
    <row r="409" spans="1:14">
      <c r="A409">
        <v>407</v>
      </c>
      <c r="B409">
        <v>59.13031791345229</v>
      </c>
      <c r="C409">
        <v>2789.982198051503</v>
      </c>
      <c r="D409">
        <v>0.4603518555947111</v>
      </c>
      <c r="E409">
        <v>261.3070403725385</v>
      </c>
      <c r="F409">
        <v>12.89185249031324</v>
      </c>
      <c r="G409">
        <v>38571.61822312856</v>
      </c>
      <c r="H409">
        <v>0.4403729654512247</v>
      </c>
      <c r="I409">
        <v>0.1750049665475584</v>
      </c>
      <c r="J409">
        <v>21.54491601594811</v>
      </c>
      <c r="K409">
        <v>3.151241883735947</v>
      </c>
      <c r="L409">
        <v>998.1283006774964</v>
      </c>
      <c r="M409">
        <v>409.8334508828561</v>
      </c>
      <c r="N409">
        <v>350.2577956121117</v>
      </c>
    </row>
    <row r="410" spans="1:14">
      <c r="A410">
        <v>408</v>
      </c>
      <c r="B410">
        <v>59.13033374445871</v>
      </c>
      <c r="C410">
        <v>2789.983126119858</v>
      </c>
      <c r="D410">
        <v>0.4603518658272263</v>
      </c>
      <c r="E410">
        <v>261.307114970712</v>
      </c>
      <c r="F410">
        <v>12.89184818846893</v>
      </c>
      <c r="G410">
        <v>38571.6181480231</v>
      </c>
      <c r="H410">
        <v>0.4403729842919425</v>
      </c>
      <c r="I410">
        <v>0.1750049740348918</v>
      </c>
      <c r="J410">
        <v>21.54491708495044</v>
      </c>
      <c r="K410">
        <v>3.151241883735947</v>
      </c>
      <c r="L410">
        <v>998.1283006774964</v>
      </c>
      <c r="M410">
        <v>409.8334333487276</v>
      </c>
      <c r="N410">
        <v>350.2577500684718</v>
      </c>
    </row>
    <row r="411" spans="1:14">
      <c r="A411">
        <v>409</v>
      </c>
      <c r="B411">
        <v>59.13033433020605</v>
      </c>
      <c r="C411">
        <v>2789.983248009449</v>
      </c>
      <c r="D411">
        <v>0.4603518610271091</v>
      </c>
      <c r="E411">
        <v>261.3071230565776</v>
      </c>
      <c r="F411">
        <v>12.89184764897073</v>
      </c>
      <c r="G411">
        <v>38571.61828040547</v>
      </c>
      <c r="H411">
        <v>0.4403729848412373</v>
      </c>
      <c r="I411">
        <v>0.1750049742531824</v>
      </c>
      <c r="J411">
        <v>21.54491734167608</v>
      </c>
      <c r="K411">
        <v>3.151241883735947</v>
      </c>
      <c r="L411">
        <v>998.1283006774964</v>
      </c>
      <c r="M411">
        <v>409.833432837526</v>
      </c>
      <c r="N411">
        <v>350.2577463196727</v>
      </c>
    </row>
    <row r="412" spans="1:14">
      <c r="A412">
        <v>410</v>
      </c>
      <c r="B412">
        <v>59.13033968984714</v>
      </c>
      <c r="C412">
        <v>2789.983618973525</v>
      </c>
      <c r="D412">
        <v>0.4603518765558424</v>
      </c>
      <c r="E412">
        <v>261.3071511191719</v>
      </c>
      <c r="F412">
        <v>12.89184584799441</v>
      </c>
      <c r="G412">
        <v>38571.61779584132</v>
      </c>
      <c r="H412">
        <v>0.4403729943905954</v>
      </c>
      <c r="I412">
        <v>0.1750049780481136</v>
      </c>
      <c r="J412">
        <v>21.54491793114396</v>
      </c>
      <c r="K412">
        <v>3.151241883735947</v>
      </c>
      <c r="L412">
        <v>998.1283006774964</v>
      </c>
      <c r="M412">
        <v>409.8334239504093</v>
      </c>
      <c r="N412">
        <v>350.2577264142623</v>
      </c>
    </row>
    <row r="413" spans="1:14">
      <c r="A413">
        <v>411</v>
      </c>
      <c r="B413">
        <v>59.13033061540091</v>
      </c>
      <c r="C413">
        <v>2789.982925232431</v>
      </c>
      <c r="D413">
        <v>0.4603518614664157</v>
      </c>
      <c r="E413">
        <v>261.3070996303464</v>
      </c>
      <c r="F413">
        <v>12.89184911116606</v>
      </c>
      <c r="G413">
        <v>38571.61811702119</v>
      </c>
      <c r="H413">
        <v>0.4403729821010316</v>
      </c>
      <c r="I413">
        <v>0.17500497316422</v>
      </c>
      <c r="J413">
        <v>21.54491679942181</v>
      </c>
      <c r="K413">
        <v>3.151241883735947</v>
      </c>
      <c r="L413">
        <v>998.1283006774964</v>
      </c>
      <c r="M413">
        <v>409.8334353877008</v>
      </c>
      <c r="N413">
        <v>350.257759607534</v>
      </c>
    </row>
    <row r="414" spans="1:14">
      <c r="A414">
        <v>412</v>
      </c>
      <c r="B414">
        <v>59.1303132259309</v>
      </c>
      <c r="C414">
        <v>2789.982163237147</v>
      </c>
      <c r="D414">
        <v>0.4603518473311669</v>
      </c>
      <c r="E414">
        <v>261.307036239916</v>
      </c>
      <c r="F414">
        <v>12.89185262613029</v>
      </c>
      <c r="G414">
        <v>38571.61808333972</v>
      </c>
      <c r="H414">
        <v>0.4403729659976472</v>
      </c>
      <c r="I414">
        <v>0.1750049667647077</v>
      </c>
      <c r="J414">
        <v>21.5449161331085</v>
      </c>
      <c r="K414">
        <v>3.151241883735947</v>
      </c>
      <c r="L414">
        <v>998.1283006774964</v>
      </c>
      <c r="M414">
        <v>409.833450374327</v>
      </c>
      <c r="N414">
        <v>350.2578053361631</v>
      </c>
    </row>
    <row r="415" spans="1:14">
      <c r="A415">
        <v>413</v>
      </c>
      <c r="B415">
        <v>59.13032060185114</v>
      </c>
      <c r="C415">
        <v>2789.982540974631</v>
      </c>
      <c r="D415">
        <v>0.4603518392032617</v>
      </c>
      <c r="E415">
        <v>261.3070681531195</v>
      </c>
      <c r="F415">
        <v>12.89185083510403</v>
      </c>
      <c r="G415">
        <v>38571.6178289477</v>
      </c>
      <c r="H415">
        <v>0.440372977201578</v>
      </c>
      <c r="I415">
        <v>0.1750049712171688</v>
      </c>
      <c r="J415">
        <v>21.54491640992928</v>
      </c>
      <c r="K415">
        <v>3.151241883735947</v>
      </c>
      <c r="L415">
        <v>998.1283006774964</v>
      </c>
      <c r="M415">
        <v>409.833439947381</v>
      </c>
      <c r="N415">
        <v>350.2577860784615</v>
      </c>
    </row>
    <row r="416" spans="1:14">
      <c r="A416">
        <v>414</v>
      </c>
      <c r="B416">
        <v>59.13031437931177</v>
      </c>
      <c r="C416">
        <v>2789.982397201073</v>
      </c>
      <c r="D416">
        <v>0.4603518551344128</v>
      </c>
      <c r="E416">
        <v>261.3070534188027</v>
      </c>
      <c r="F416">
        <v>12.89185148147939</v>
      </c>
      <c r="G416">
        <v>38571.61772868491</v>
      </c>
      <c r="H416">
        <v>0.4403729714965277</v>
      </c>
      <c r="I416">
        <v>0.1750049689499721</v>
      </c>
      <c r="J416">
        <v>21.54491655966903</v>
      </c>
      <c r="K416">
        <v>3.151241883735947</v>
      </c>
      <c r="L416">
        <v>998.1283006774964</v>
      </c>
      <c r="M416">
        <v>409.83344525679</v>
      </c>
      <c r="N416">
        <v>350.2577968431486</v>
      </c>
    </row>
    <row r="417" spans="1:14">
      <c r="A417">
        <v>415</v>
      </c>
      <c r="B417">
        <v>59.1303337380271</v>
      </c>
      <c r="C417">
        <v>2789.983041865813</v>
      </c>
      <c r="D417">
        <v>0.4603518268301043</v>
      </c>
      <c r="E417">
        <v>261.3071136353733</v>
      </c>
      <c r="F417">
        <v>12.89184853657619</v>
      </c>
      <c r="G417">
        <v>38571.61791806914</v>
      </c>
      <c r="H417">
        <v>0.4403729833410568</v>
      </c>
      <c r="I417">
        <v>0.1750049736570081</v>
      </c>
      <c r="J417">
        <v>21.5449164989797</v>
      </c>
      <c r="K417">
        <v>3.151241883735947</v>
      </c>
      <c r="L417">
        <v>998.1283006774964</v>
      </c>
      <c r="M417">
        <v>409.83343423367</v>
      </c>
      <c r="N417">
        <v>350.2577584509539</v>
      </c>
    </row>
    <row r="418" spans="1:14">
      <c r="A418">
        <v>416</v>
      </c>
      <c r="B418">
        <v>59.13032321841403</v>
      </c>
      <c r="C418">
        <v>2789.982569125711</v>
      </c>
      <c r="D418">
        <v>0.4603518263598654</v>
      </c>
      <c r="E418">
        <v>261.3070728665028</v>
      </c>
      <c r="F418">
        <v>12.89185071693828</v>
      </c>
      <c r="G418">
        <v>38571.61789542597</v>
      </c>
      <c r="H418">
        <v>0.4403729797891883</v>
      </c>
      <c r="I418">
        <v>0.1750049722454896</v>
      </c>
      <c r="J418">
        <v>21.54491620858343</v>
      </c>
      <c r="K418">
        <v>3.151241883735947</v>
      </c>
      <c r="L418">
        <v>998.1283006774964</v>
      </c>
      <c r="M418">
        <v>409.8334375392192</v>
      </c>
      <c r="N418">
        <v>350.2577829652728</v>
      </c>
    </row>
    <row r="419" spans="1:14">
      <c r="A419">
        <v>417</v>
      </c>
      <c r="B419">
        <v>59.1303063586273</v>
      </c>
      <c r="C419">
        <v>2789.981989812358</v>
      </c>
      <c r="D419">
        <v>0.4603518229774629</v>
      </c>
      <c r="E419">
        <v>261.3070198248462</v>
      </c>
      <c r="F419">
        <v>12.89185336546113</v>
      </c>
      <c r="G419">
        <v>38571.61773724554</v>
      </c>
      <c r="H419">
        <v>0.4403729692288616</v>
      </c>
      <c r="I419">
        <v>0.1750049680487978</v>
      </c>
      <c r="J419">
        <v>21.54491612109608</v>
      </c>
      <c r="K419">
        <v>3.151241883735947</v>
      </c>
      <c r="L419">
        <v>998.1283006774964</v>
      </c>
      <c r="M419">
        <v>409.8334473671953</v>
      </c>
      <c r="N419">
        <v>350.2578197661758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0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47.85850685299387</v>
      </c>
    </row>
    <row r="2" spans="1:9">
      <c r="B2" t="s">
        <v>35</v>
      </c>
      <c r="C2">
        <v>24.02247051181024</v>
      </c>
    </row>
    <row r="3" spans="1:9">
      <c r="B3" t="s">
        <v>36</v>
      </c>
      <c r="C3">
        <v>11.61821889807033</v>
      </c>
    </row>
    <row r="4" spans="1:9">
      <c r="B4" t="s">
        <v>37</v>
      </c>
      <c r="C4">
        <v>26.29755712048594</v>
      </c>
    </row>
    <row r="5" spans="1:9">
      <c r="B5" t="s">
        <v>38</v>
      </c>
      <c r="C5">
        <v>7339.604035538041</v>
      </c>
    </row>
    <row r="6" spans="1:9">
      <c r="B6" t="s">
        <v>39</v>
      </c>
      <c r="C6">
        <v>4485.903403615145</v>
      </c>
    </row>
    <row r="7" spans="1:9">
      <c r="B7" t="s">
        <v>40</v>
      </c>
      <c r="C7">
        <v>0.6111914732585841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9.680586592845341</v>
      </c>
      <c r="E9">
        <v>11.61821889807033</v>
      </c>
      <c r="F9">
        <v>10.54970011782947</v>
      </c>
      <c r="G9">
        <v>8.710456625763337</v>
      </c>
      <c r="H9">
        <v>6.529528676147523</v>
      </c>
      <c r="I9">
        <v>-8.881784197001252e-16</v>
      </c>
    </row>
    <row r="10" spans="1:9">
      <c r="B10" t="s">
        <v>43</v>
      </c>
      <c r="C10">
        <v>0</v>
      </c>
      <c r="D10">
        <v>9.896870030178759</v>
      </c>
      <c r="E10">
        <v>3.898074135866404</v>
      </c>
      <c r="F10">
        <v>1.61516168915177</v>
      </c>
      <c r="G10">
        <v>0.8624849857046564</v>
      </c>
      <c r="H10">
        <v>0.4913933663391019</v>
      </c>
      <c r="I10">
        <v>0.5138922701560741</v>
      </c>
    </row>
    <row r="11" spans="1:9">
      <c r="B11" t="s">
        <v>44</v>
      </c>
      <c r="C11">
        <v>0</v>
      </c>
      <c r="D11">
        <v>0.2162834373334174</v>
      </c>
      <c r="E11">
        <v>1.960441830641412</v>
      </c>
      <c r="F11">
        <v>2.683680469392629</v>
      </c>
      <c r="G11">
        <v>2.701728477770793</v>
      </c>
      <c r="H11">
        <v>2.672321315954916</v>
      </c>
      <c r="I11">
        <v>7.043420946303597</v>
      </c>
    </row>
    <row r="12" spans="1:9">
      <c r="B12" t="s">
        <v>45</v>
      </c>
      <c r="C12">
        <v>0</v>
      </c>
      <c r="D12">
        <v>0.8332246687530726</v>
      </c>
      <c r="E12">
        <v>1</v>
      </c>
      <c r="F12">
        <v>0.9080307584479812</v>
      </c>
      <c r="G12">
        <v>0.7497239208679443</v>
      </c>
      <c r="H12">
        <v>0.5620077167965918</v>
      </c>
      <c r="I12">
        <v>-7.644703783706834e-17</v>
      </c>
    </row>
    <row r="15" spans="1:9">
      <c r="A15" t="s">
        <v>54</v>
      </c>
      <c r="B15" t="s">
        <v>34</v>
      </c>
      <c r="C15">
        <v>47.85850685299387</v>
      </c>
    </row>
    <row r="16" spans="1:9">
      <c r="B16" t="s">
        <v>35</v>
      </c>
      <c r="C16">
        <v>24.02247051181024</v>
      </c>
    </row>
    <row r="17" spans="1:9">
      <c r="B17" t="s">
        <v>36</v>
      </c>
      <c r="C17">
        <v>11.61821889807033</v>
      </c>
    </row>
    <row r="18" spans="1:9">
      <c r="B18" t="s">
        <v>37</v>
      </c>
      <c r="C18">
        <v>26.29755712048594</v>
      </c>
    </row>
    <row r="19" spans="1:9">
      <c r="B19" t="s">
        <v>38</v>
      </c>
      <c r="C19">
        <v>7339.604035538041</v>
      </c>
    </row>
    <row r="20" spans="1:9">
      <c r="B20" t="s">
        <v>39</v>
      </c>
      <c r="C20">
        <v>4485.903403615145</v>
      </c>
    </row>
    <row r="21" spans="1:9">
      <c r="B21" t="s">
        <v>40</v>
      </c>
      <c r="C21">
        <v>0.6111914732585841</v>
      </c>
    </row>
    <row r="22" spans="1:9">
      <c r="B22" t="s">
        <v>41</v>
      </c>
      <c r="C22" t="s">
        <v>47</v>
      </c>
      <c r="D22" t="s">
        <v>53</v>
      </c>
      <c r="E22" t="s">
        <v>52</v>
      </c>
      <c r="F22" t="s">
        <v>51</v>
      </c>
      <c r="G22" t="s">
        <v>50</v>
      </c>
      <c r="H22" t="s">
        <v>49</v>
      </c>
      <c r="I22" t="s">
        <v>48</v>
      </c>
    </row>
    <row r="23" spans="1:9">
      <c r="B23" t="s">
        <v>42</v>
      </c>
      <c r="C23">
        <v>0</v>
      </c>
      <c r="D23">
        <v>5.002075703262999</v>
      </c>
      <c r="E23">
        <v>7.674762337915251</v>
      </c>
      <c r="F23">
        <v>9.678137451469855</v>
      </c>
      <c r="G23">
        <v>10.19955337853172</v>
      </c>
      <c r="H23">
        <v>5.568456117592143</v>
      </c>
      <c r="I23">
        <v>0</v>
      </c>
    </row>
    <row r="24" spans="1:9">
      <c r="B24" t="s">
        <v>43</v>
      </c>
      <c r="C24">
        <v>0</v>
      </c>
      <c r="D24">
        <v>5.515967973419072</v>
      </c>
      <c r="E24">
        <v>3.233949639484828</v>
      </c>
      <c r="F24">
        <v>3.150265557408606</v>
      </c>
      <c r="G24">
        <v>2.852452569910278</v>
      </c>
      <c r="H24">
        <v>1.311773296627123</v>
      </c>
      <c r="I24">
        <v>0.2162834373334174</v>
      </c>
    </row>
    <row r="25" spans="1:9">
      <c r="B25" t="s">
        <v>44</v>
      </c>
      <c r="C25">
        <v>0</v>
      </c>
      <c r="D25">
        <v>0.5138922701560741</v>
      </c>
      <c r="E25">
        <v>0.5612630048325756</v>
      </c>
      <c r="F25">
        <v>1.146890443854001</v>
      </c>
      <c r="G25">
        <v>2.331036642848407</v>
      </c>
      <c r="H25">
        <v>5.942870557566706</v>
      </c>
      <c r="I25">
        <v>5.78473955492556</v>
      </c>
    </row>
    <row r="26" spans="1:9">
      <c r="B26" t="s">
        <v>45</v>
      </c>
      <c r="C26">
        <v>0</v>
      </c>
      <c r="D26">
        <v>0.4305372232308166</v>
      </c>
      <c r="E26">
        <v>0.6605799395972777</v>
      </c>
      <c r="F26">
        <v>0.8330138669600462</v>
      </c>
      <c r="G26">
        <v>0.8778930288725896</v>
      </c>
      <c r="H26">
        <v>0.4792865555766905</v>
      </c>
      <c r="I26">
        <v>0</v>
      </c>
    </row>
    <row r="29" spans="1:9">
      <c r="A29" t="s">
        <v>55</v>
      </c>
      <c r="B29" t="s">
        <v>56</v>
      </c>
      <c r="C29">
        <v>59.32907071753927</v>
      </c>
    </row>
    <row r="30" spans="1:9">
      <c r="B30" t="s">
        <v>57</v>
      </c>
      <c r="C30">
        <v>22.29135220551875</v>
      </c>
    </row>
    <row r="31" spans="1:9">
      <c r="B31" t="s">
        <v>58</v>
      </c>
      <c r="C31">
        <v>16.32615249582205</v>
      </c>
    </row>
    <row r="32" spans="1:9">
      <c r="B32" t="s">
        <v>59</v>
      </c>
      <c r="C32">
        <v>40.98753994941162</v>
      </c>
    </row>
    <row r="33" spans="1:9">
      <c r="B33" t="s">
        <v>60</v>
      </c>
      <c r="C33">
        <v>14916.67802193733</v>
      </c>
    </row>
    <row r="34" spans="1:9">
      <c r="B34" t="s">
        <v>61</v>
      </c>
      <c r="C34">
        <v>8103.504274543812</v>
      </c>
    </row>
    <row r="35" spans="1:9">
      <c r="B35" t="s">
        <v>62</v>
      </c>
      <c r="C35">
        <v>0.5432512696611357</v>
      </c>
    </row>
    <row r="36" spans="1:9">
      <c r="B36" t="s">
        <v>41</v>
      </c>
      <c r="C36" t="s">
        <v>47</v>
      </c>
      <c r="D36" t="s">
        <v>64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</row>
    <row r="37" spans="1:9">
      <c r="B37" t="s">
        <v>42</v>
      </c>
      <c r="C37">
        <v>0</v>
      </c>
      <c r="D37">
        <v>14.86618105804311</v>
      </c>
      <c r="E37">
        <v>16.32615249582205</v>
      </c>
      <c r="F37">
        <v>14.21154591992148</v>
      </c>
      <c r="G37">
        <v>11.45638104485833</v>
      </c>
      <c r="H37">
        <v>8.44735255870723</v>
      </c>
      <c r="I37">
        <v>0</v>
      </c>
    </row>
    <row r="38" spans="1:9">
      <c r="B38" t="s">
        <v>43</v>
      </c>
      <c r="C38">
        <v>0</v>
      </c>
      <c r="D38">
        <v>15.59098805010347</v>
      </c>
      <c r="E38">
        <v>3.898074135866405</v>
      </c>
      <c r="F38">
        <v>1.61516168915177</v>
      </c>
      <c r="G38">
        <v>0.8624849857046563</v>
      </c>
      <c r="H38">
        <v>0.4913933663391018</v>
      </c>
      <c r="I38">
        <v>0.5138922701560741</v>
      </c>
    </row>
    <row r="39" spans="1:9">
      <c r="B39" t="s">
        <v>44</v>
      </c>
      <c r="C39">
        <v>0</v>
      </c>
      <c r="D39">
        <v>0.7248069920603565</v>
      </c>
      <c r="E39">
        <v>2.438102698087467</v>
      </c>
      <c r="F39">
        <v>3.729768265052338</v>
      </c>
      <c r="G39">
        <v>3.617649860767809</v>
      </c>
      <c r="H39">
        <v>3.500421852490196</v>
      </c>
      <c r="I39">
        <v>8.961244828863304</v>
      </c>
    </row>
    <row r="40" spans="1:9">
      <c r="B40" t="s">
        <v>45</v>
      </c>
      <c r="C40">
        <v>0</v>
      </c>
      <c r="D40">
        <v>0.9105746783785982</v>
      </c>
      <c r="E40">
        <v>1</v>
      </c>
      <c r="F40">
        <v>0.8704773475292659</v>
      </c>
      <c r="G40">
        <v>0.7017195905642849</v>
      </c>
      <c r="H40">
        <v>0.5174123272993411</v>
      </c>
      <c r="I40">
        <v>0</v>
      </c>
    </row>
    <row r="43" spans="1:9">
      <c r="A43" t="s">
        <v>65</v>
      </c>
      <c r="B43" t="s">
        <v>56</v>
      </c>
      <c r="C43">
        <v>59.32907071753927</v>
      </c>
    </row>
    <row r="44" spans="1:9">
      <c r="B44" t="s">
        <v>57</v>
      </c>
      <c r="C44">
        <v>22.29135220551875</v>
      </c>
    </row>
    <row r="45" spans="1:9">
      <c r="B45" t="s">
        <v>58</v>
      </c>
      <c r="C45">
        <v>16.32615249582205</v>
      </c>
    </row>
    <row r="46" spans="1:9">
      <c r="B46" t="s">
        <v>59</v>
      </c>
      <c r="C46">
        <v>40.98753994941162</v>
      </c>
    </row>
    <row r="47" spans="1:9">
      <c r="B47" t="s">
        <v>60</v>
      </c>
      <c r="C47">
        <v>14916.67802193733</v>
      </c>
    </row>
    <row r="48" spans="1:9">
      <c r="B48" t="s">
        <v>61</v>
      </c>
      <c r="C48">
        <v>8103.504274543812</v>
      </c>
    </row>
    <row r="49" spans="1:9">
      <c r="B49" t="s">
        <v>62</v>
      </c>
      <c r="C49">
        <v>0.5432512696611357</v>
      </c>
    </row>
    <row r="50" spans="1:9">
      <c r="B50" t="s">
        <v>41</v>
      </c>
      <c r="C50" t="s">
        <v>47</v>
      </c>
      <c r="D50" t="s">
        <v>53</v>
      </c>
      <c r="E50" t="s">
        <v>52</v>
      </c>
      <c r="F50" t="s">
        <v>51</v>
      </c>
      <c r="G50" t="s">
        <v>50</v>
      </c>
      <c r="H50" t="s">
        <v>49</v>
      </c>
      <c r="I50" t="s">
        <v>64</v>
      </c>
    </row>
    <row r="51" spans="1:9">
      <c r="B51" t="s">
        <v>42</v>
      </c>
      <c r="C51">
        <v>0</v>
      </c>
      <c r="D51">
        <v>5.755415114742694</v>
      </c>
      <c r="E51">
        <v>8.963513112049384</v>
      </c>
      <c r="F51">
        <v>11.57056507313611</v>
      </c>
      <c r="G51">
        <v>12.79067544846083</v>
      </c>
      <c r="H51">
        <v>8.231980435833545</v>
      </c>
      <c r="I51">
        <v>-3.552713678800501e-15</v>
      </c>
    </row>
    <row r="52" spans="1:9">
      <c r="B52" t="s">
        <v>43</v>
      </c>
      <c r="C52">
        <v>0</v>
      </c>
      <c r="D52">
        <v>6.269307384898767</v>
      </c>
      <c r="E52">
        <v>3.769361002139266</v>
      </c>
      <c r="F52">
        <v>3.753942404940723</v>
      </c>
      <c r="G52">
        <v>3.551147018173137</v>
      </c>
      <c r="H52">
        <v>1.384175544939417</v>
      </c>
      <c r="I52">
        <v>0.7248069920603565</v>
      </c>
    </row>
    <row r="53" spans="1:9">
      <c r="B53" t="s">
        <v>44</v>
      </c>
      <c r="C53">
        <v>0</v>
      </c>
      <c r="D53">
        <v>0.5138922701560741</v>
      </c>
      <c r="E53">
        <v>0.5612630048325756</v>
      </c>
      <c r="F53">
        <v>1.146890443854001</v>
      </c>
      <c r="G53">
        <v>2.331036642848407</v>
      </c>
      <c r="H53">
        <v>5.942870557566706</v>
      </c>
      <c r="I53">
        <v>8.956787427893905</v>
      </c>
    </row>
    <row r="54" spans="1:9">
      <c r="B54" t="s">
        <v>45</v>
      </c>
      <c r="C54">
        <v>0</v>
      </c>
      <c r="D54">
        <v>0.3525273401810706</v>
      </c>
      <c r="E54">
        <v>0.5490278933963895</v>
      </c>
      <c r="F54">
        <v>0.7087135242732222</v>
      </c>
      <c r="G54">
        <v>0.783447015561936</v>
      </c>
      <c r="H54">
        <v>0.5042204792549962</v>
      </c>
      <c r="I54">
        <v>-2.176087525649206e-16</v>
      </c>
    </row>
    <row r="57" spans="1:9">
      <c r="A57" t="s">
        <v>66</v>
      </c>
      <c r="B57" t="s">
        <v>67</v>
      </c>
      <c r="C57">
        <v>45.85182093041397</v>
      </c>
    </row>
    <row r="58" spans="1:9">
      <c r="B58" t="s">
        <v>68</v>
      </c>
      <c r="C58">
        <v>23.66341679571665</v>
      </c>
    </row>
    <row r="59" spans="1:9">
      <c r="B59" t="s">
        <v>69</v>
      </c>
      <c r="C59">
        <v>10.15786396511371</v>
      </c>
    </row>
    <row r="60" spans="1:9">
      <c r="B60" t="s">
        <v>70</v>
      </c>
      <c r="C60">
        <v>21.31433658075323</v>
      </c>
    </row>
    <row r="61" spans="1:9">
      <c r="B61" t="s">
        <v>71</v>
      </c>
      <c r="C61">
        <v>5123.322155202887</v>
      </c>
    </row>
    <row r="62" spans="1:9">
      <c r="B62" t="s">
        <v>72</v>
      </c>
      <c r="C62">
        <v>2568.661547342295</v>
      </c>
    </row>
    <row r="63" spans="1:9">
      <c r="B63" t="s">
        <v>73</v>
      </c>
      <c r="C63">
        <v>0.5013663926508588</v>
      </c>
    </row>
    <row r="64" spans="1:9">
      <c r="B64" t="s">
        <v>41</v>
      </c>
      <c r="C64" t="s">
        <v>47</v>
      </c>
      <c r="D64" t="s">
        <v>75</v>
      </c>
      <c r="E64" t="s">
        <v>50</v>
      </c>
      <c r="F64" t="s">
        <v>51</v>
      </c>
      <c r="G64" t="s">
        <v>52</v>
      </c>
      <c r="H64" t="s">
        <v>53</v>
      </c>
    </row>
    <row r="65" spans="1:8">
      <c r="B65" t="s">
        <v>42</v>
      </c>
      <c r="C65">
        <v>0</v>
      </c>
      <c r="D65">
        <v>10.15786396511371</v>
      </c>
      <c r="E65">
        <v>8.24883889983882</v>
      </c>
      <c r="F65">
        <v>6.985099703355595</v>
      </c>
      <c r="G65">
        <v>5.324495249617942</v>
      </c>
      <c r="H65">
        <v>8.881784197001252e-16</v>
      </c>
    </row>
    <row r="66" spans="1:8">
      <c r="B66" t="s">
        <v>43</v>
      </c>
      <c r="C66">
        <v>0</v>
      </c>
      <c r="D66">
        <v>10.35680603191071</v>
      </c>
      <c r="E66">
        <v>1.61516168915177</v>
      </c>
      <c r="F66">
        <v>0.8624849857046564</v>
      </c>
      <c r="G66">
        <v>0.4913933663391019</v>
      </c>
      <c r="H66">
        <v>0.5138922701560741</v>
      </c>
    </row>
    <row r="67" spans="1:8">
      <c r="B67" t="s">
        <v>44</v>
      </c>
      <c r="C67">
        <v>0</v>
      </c>
      <c r="D67">
        <v>0.1989420667969991</v>
      </c>
      <c r="E67">
        <v>3.524186754426663</v>
      </c>
      <c r="F67">
        <v>2.126224182187881</v>
      </c>
      <c r="G67">
        <v>2.151997820076755</v>
      </c>
      <c r="H67">
        <v>5.838387519774015</v>
      </c>
    </row>
    <row r="68" spans="1:8">
      <c r="B68" t="s">
        <v>45</v>
      </c>
      <c r="C68">
        <v>0</v>
      </c>
      <c r="D68">
        <v>1</v>
      </c>
      <c r="E68">
        <v>0.8120643206257466</v>
      </c>
      <c r="F68">
        <v>0.6876543855426006</v>
      </c>
      <c r="G68">
        <v>0.5241746953793092</v>
      </c>
      <c r="H68">
        <v>8.743751863093419e-17</v>
      </c>
    </row>
    <row r="71" spans="1:8">
      <c r="A71" t="s">
        <v>76</v>
      </c>
      <c r="B71" t="s">
        <v>67</v>
      </c>
      <c r="C71">
        <v>45.85182093041397</v>
      </c>
    </row>
    <row r="72" spans="1:8">
      <c r="B72" t="s">
        <v>68</v>
      </c>
      <c r="C72">
        <v>23.66341679571665</v>
      </c>
    </row>
    <row r="73" spans="1:8">
      <c r="B73" t="s">
        <v>69</v>
      </c>
      <c r="C73">
        <v>10.15786396511371</v>
      </c>
    </row>
    <row r="74" spans="1:8">
      <c r="B74" t="s">
        <v>70</v>
      </c>
      <c r="C74">
        <v>21.31433658075323</v>
      </c>
    </row>
    <row r="75" spans="1:8">
      <c r="B75" t="s">
        <v>71</v>
      </c>
      <c r="C75">
        <v>5123.322155202887</v>
      </c>
    </row>
    <row r="76" spans="1:8">
      <c r="B76" t="s">
        <v>72</v>
      </c>
      <c r="C76">
        <v>2568.661547342295</v>
      </c>
    </row>
    <row r="77" spans="1:8">
      <c r="B77" t="s">
        <v>73</v>
      </c>
      <c r="C77">
        <v>0.5013663926508588</v>
      </c>
    </row>
    <row r="78" spans="1:8">
      <c r="B78" t="s">
        <v>41</v>
      </c>
      <c r="C78" t="s">
        <v>47</v>
      </c>
      <c r="D78" t="s">
        <v>53</v>
      </c>
      <c r="E78" t="s">
        <v>52</v>
      </c>
      <c r="F78" t="s">
        <v>51</v>
      </c>
      <c r="G78" t="s">
        <v>50</v>
      </c>
      <c r="H78" t="s">
        <v>75</v>
      </c>
    </row>
    <row r="79" spans="1:8">
      <c r="B79" t="s">
        <v>42</v>
      </c>
      <c r="C79">
        <v>0</v>
      </c>
      <c r="D79">
        <v>3.468611720676599</v>
      </c>
      <c r="E79">
        <v>5.051438953329125</v>
      </c>
      <c r="F79">
        <v>5.825996499788007</v>
      </c>
      <c r="G79">
        <v>5.865771140552321</v>
      </c>
      <c r="H79">
        <v>-8.881784197001252e-16</v>
      </c>
    </row>
    <row r="80" spans="1:8">
      <c r="B80" t="s">
        <v>43</v>
      </c>
      <c r="C80">
        <v>0</v>
      </c>
      <c r="D80">
        <v>3.982503990832673</v>
      </c>
      <c r="E80">
        <v>2.144090237485102</v>
      </c>
      <c r="F80">
        <v>1.921447990312883</v>
      </c>
      <c r="G80">
        <v>2.37081128361272</v>
      </c>
      <c r="H80">
        <v>0.1989420667969991</v>
      </c>
    </row>
    <row r="81" spans="1:8">
      <c r="B81" t="s">
        <v>44</v>
      </c>
      <c r="C81">
        <v>0</v>
      </c>
      <c r="D81">
        <v>0.5138922701560741</v>
      </c>
      <c r="E81">
        <v>0.5612630048325756</v>
      </c>
      <c r="F81">
        <v>1.146890443854001</v>
      </c>
      <c r="G81">
        <v>2.331036642848407</v>
      </c>
      <c r="H81">
        <v>6.06471320734932</v>
      </c>
    </row>
    <row r="82" spans="1:8">
      <c r="B82" t="s">
        <v>45</v>
      </c>
      <c r="C82">
        <v>0</v>
      </c>
      <c r="D82">
        <v>0.3414705820622563</v>
      </c>
      <c r="E82">
        <v>0.4972934241566777</v>
      </c>
      <c r="F82">
        <v>0.5735454343351002</v>
      </c>
      <c r="G82">
        <v>0.5774610844068984</v>
      </c>
      <c r="H82">
        <v>-8.743751863093419e-17</v>
      </c>
    </row>
    <row r="85" spans="1:8">
      <c r="A85" t="s">
        <v>77</v>
      </c>
      <c r="B85" t="s">
        <v>78</v>
      </c>
      <c r="C85">
        <v>57.73817226132596</v>
      </c>
    </row>
    <row r="86" spans="1:8">
      <c r="B86" t="s">
        <v>79</v>
      </c>
      <c r="C86">
        <v>21.7673019447729</v>
      </c>
    </row>
    <row r="87" spans="1:8">
      <c r="B87" t="s">
        <v>80</v>
      </c>
      <c r="C87">
        <v>15.44729921255087</v>
      </c>
    </row>
    <row r="88" spans="1:8">
      <c r="B88" t="s">
        <v>81</v>
      </c>
      <c r="C88">
        <v>35.01324490206378</v>
      </c>
    </row>
    <row r="89" spans="1:8">
      <c r="B89" t="s">
        <v>82</v>
      </c>
      <c r="C89">
        <v>11773.0644623659</v>
      </c>
    </row>
    <row r="90" spans="1:8">
      <c r="B90" t="s">
        <v>83</v>
      </c>
      <c r="C90">
        <v>5329.674358863165</v>
      </c>
    </row>
    <row r="91" spans="1:8">
      <c r="B91" t="s">
        <v>84</v>
      </c>
      <c r="C91">
        <v>0.4527006860363459</v>
      </c>
    </row>
    <row r="92" spans="1:8">
      <c r="B92" t="s">
        <v>41</v>
      </c>
      <c r="C92" t="s">
        <v>47</v>
      </c>
      <c r="D92" t="s">
        <v>86</v>
      </c>
      <c r="E92" t="s">
        <v>50</v>
      </c>
      <c r="F92" t="s">
        <v>51</v>
      </c>
      <c r="G92" t="s">
        <v>52</v>
      </c>
      <c r="H92" t="s">
        <v>53</v>
      </c>
    </row>
    <row r="93" spans="1:8">
      <c r="B93" t="s">
        <v>42</v>
      </c>
      <c r="C93">
        <v>0</v>
      </c>
      <c r="D93">
        <v>15.44729921255087</v>
      </c>
      <c r="E93">
        <v>12.0876767735801</v>
      </c>
      <c r="F93">
        <v>9.863745945759005</v>
      </c>
      <c r="G93">
        <v>7.335015449930506</v>
      </c>
      <c r="H93">
        <v>-1.77635683940025e-15</v>
      </c>
    </row>
    <row r="94" spans="1:8">
      <c r="B94" t="s">
        <v>43</v>
      </c>
      <c r="C94">
        <v>0</v>
      </c>
      <c r="D94">
        <v>16.1063240592692</v>
      </c>
      <c r="E94">
        <v>1.61516168915177</v>
      </c>
      <c r="F94">
        <v>0.8624849857046563</v>
      </c>
      <c r="G94">
        <v>0.4913933663391018</v>
      </c>
      <c r="H94">
        <v>0.5138922701560741</v>
      </c>
    </row>
    <row r="95" spans="1:8">
      <c r="B95" t="s">
        <v>44</v>
      </c>
      <c r="C95">
        <v>0</v>
      </c>
      <c r="D95">
        <v>0.6590248467183263</v>
      </c>
      <c r="E95">
        <v>4.974784128122547</v>
      </c>
      <c r="F95">
        <v>3.086415813525747</v>
      </c>
      <c r="G95">
        <v>3.0201238621676</v>
      </c>
      <c r="H95">
        <v>7.848907720086582</v>
      </c>
    </row>
    <row r="96" spans="1:8">
      <c r="B96" t="s">
        <v>45</v>
      </c>
      <c r="C96">
        <v>0</v>
      </c>
      <c r="D96">
        <v>1</v>
      </c>
      <c r="E96">
        <v>0.7825106905263352</v>
      </c>
      <c r="F96">
        <v>0.6385417806722322</v>
      </c>
      <c r="G96">
        <v>0.4748412877230237</v>
      </c>
      <c r="H96">
        <v>-1.149946547262429e-16</v>
      </c>
    </row>
    <row r="99" spans="1:8">
      <c r="A99" t="s">
        <v>87</v>
      </c>
      <c r="B99" t="s">
        <v>78</v>
      </c>
      <c r="C99">
        <v>57.73817226132596</v>
      </c>
    </row>
    <row r="100" spans="1:8">
      <c r="B100" t="s">
        <v>79</v>
      </c>
      <c r="C100">
        <v>21.7673019447729</v>
      </c>
    </row>
    <row r="101" spans="1:8">
      <c r="B101" t="s">
        <v>80</v>
      </c>
      <c r="C101">
        <v>15.44729921255087</v>
      </c>
    </row>
    <row r="102" spans="1:8">
      <c r="B102" t="s">
        <v>81</v>
      </c>
      <c r="C102">
        <v>35.01324490206378</v>
      </c>
    </row>
    <row r="103" spans="1:8">
      <c r="B103" t="s">
        <v>82</v>
      </c>
      <c r="C103">
        <v>11773.0644623659</v>
      </c>
    </row>
    <row r="104" spans="1:8">
      <c r="B104" t="s">
        <v>83</v>
      </c>
      <c r="C104">
        <v>5329.674358863165</v>
      </c>
    </row>
    <row r="105" spans="1:8">
      <c r="B105" t="s">
        <v>84</v>
      </c>
      <c r="C105">
        <v>0.4527006860363459</v>
      </c>
    </row>
    <row r="106" spans="1:8">
      <c r="B106" t="s">
        <v>41</v>
      </c>
      <c r="C106" t="s">
        <v>47</v>
      </c>
      <c r="D106" t="s">
        <v>53</v>
      </c>
      <c r="E106" t="s">
        <v>52</v>
      </c>
      <c r="F106" t="s">
        <v>51</v>
      </c>
      <c r="G106" t="s">
        <v>50</v>
      </c>
      <c r="H106" t="s">
        <v>86</v>
      </c>
    </row>
    <row r="107" spans="1:8">
      <c r="B107" t="s">
        <v>42</v>
      </c>
      <c r="C107">
        <v>0</v>
      </c>
      <c r="D107">
        <v>4.266490950605694</v>
      </c>
      <c r="E107">
        <v>6.416384766023252</v>
      </c>
      <c r="F107">
        <v>7.8303104523872</v>
      </c>
      <c r="G107">
        <v>8.630308169369183</v>
      </c>
      <c r="H107">
        <v>-1.77635683940025e-15</v>
      </c>
    </row>
    <row r="108" spans="1:8">
      <c r="B108" t="s">
        <v>43</v>
      </c>
      <c r="C108">
        <v>0</v>
      </c>
      <c r="D108">
        <v>4.780383220761768</v>
      </c>
      <c r="E108">
        <v>2.711156820250134</v>
      </c>
      <c r="F108">
        <v>2.560816130217948</v>
      </c>
      <c r="G108">
        <v>3.13103435983039</v>
      </c>
      <c r="H108">
        <v>0.6590248467183263</v>
      </c>
    </row>
    <row r="109" spans="1:8">
      <c r="B109" t="s">
        <v>44</v>
      </c>
      <c r="C109">
        <v>0</v>
      </c>
      <c r="D109">
        <v>0.5138922701560741</v>
      </c>
      <c r="E109">
        <v>0.5612630048325757</v>
      </c>
      <c r="F109">
        <v>1.146890443854001</v>
      </c>
      <c r="G109">
        <v>2.331036642848407</v>
      </c>
      <c r="H109">
        <v>9.289333016087511</v>
      </c>
    </row>
    <row r="110" spans="1:8">
      <c r="B110" t="s">
        <v>45</v>
      </c>
      <c r="C110">
        <v>0</v>
      </c>
      <c r="D110">
        <v>0.2761965630302018</v>
      </c>
      <c r="E110">
        <v>0.4153725954120163</v>
      </c>
      <c r="F110">
        <v>0.5069048216548496</v>
      </c>
      <c r="G110">
        <v>0.5586936622783283</v>
      </c>
      <c r="H110">
        <v>-1.149946547262429e-16</v>
      </c>
    </row>
    <row r="113" spans="1:7">
      <c r="A113" t="s">
        <v>88</v>
      </c>
      <c r="B113" t="s">
        <v>89</v>
      </c>
      <c r="C113">
        <v>49.62365307496481</v>
      </c>
    </row>
    <row r="114" spans="1:7">
      <c r="B114" t="s">
        <v>90</v>
      </c>
      <c r="C114">
        <v>22.96840360524777</v>
      </c>
    </row>
    <row r="115" spans="1:7">
      <c r="B115" t="s">
        <v>91</v>
      </c>
      <c r="C115">
        <v>9.406921425557471</v>
      </c>
    </row>
    <row r="116" spans="1:7">
      <c r="B116" t="s">
        <v>92</v>
      </c>
      <c r="C116">
        <v>19.01255980019076</v>
      </c>
    </row>
    <row r="117" spans="1:7">
      <c r="B117" t="s">
        <v>93</v>
      </c>
      <c r="C117">
        <v>4107.891086862793</v>
      </c>
    </row>
    <row r="118" spans="1:7">
      <c r="B118" t="s">
        <v>94</v>
      </c>
      <c r="C118">
        <v>1710.215479300922</v>
      </c>
    </row>
    <row r="119" spans="1:7">
      <c r="B119" t="s">
        <v>95</v>
      </c>
      <c r="C119">
        <v>0.4163244455945443</v>
      </c>
    </row>
    <row r="120" spans="1:7">
      <c r="B120" t="s">
        <v>41</v>
      </c>
      <c r="C120" t="s">
        <v>47</v>
      </c>
      <c r="D120" t="s">
        <v>97</v>
      </c>
      <c r="E120" t="s">
        <v>51</v>
      </c>
      <c r="F120" t="s">
        <v>52</v>
      </c>
      <c r="G120" t="s">
        <v>53</v>
      </c>
    </row>
    <row r="121" spans="1:7">
      <c r="B121" t="s">
        <v>42</v>
      </c>
      <c r="C121">
        <v>0</v>
      </c>
      <c r="D121">
        <v>9.406921425557471</v>
      </c>
      <c r="E121">
        <v>5.823314080522167</v>
      </c>
      <c r="F121">
        <v>4.513074440512497</v>
      </c>
      <c r="G121">
        <v>0</v>
      </c>
    </row>
    <row r="122" spans="1:7">
      <c r="B122" t="s">
        <v>43</v>
      </c>
      <c r="C122">
        <v>0</v>
      </c>
      <c r="D122">
        <v>9.580167863605631</v>
      </c>
      <c r="E122">
        <v>0.8624849857046563</v>
      </c>
      <c r="F122">
        <v>0.4913933663391019</v>
      </c>
      <c r="G122">
        <v>0.5138922701560741</v>
      </c>
    </row>
    <row r="123" spans="1:7">
      <c r="B123" t="s">
        <v>44</v>
      </c>
      <c r="C123">
        <v>0</v>
      </c>
      <c r="D123">
        <v>0.1732464380481593</v>
      </c>
      <c r="E123">
        <v>4.446092330739961</v>
      </c>
      <c r="F123">
        <v>1.801633006348771</v>
      </c>
      <c r="G123">
        <v>5.026966710668571</v>
      </c>
    </row>
    <row r="124" spans="1:7">
      <c r="B124" t="s">
        <v>45</v>
      </c>
      <c r="C124">
        <v>0</v>
      </c>
      <c r="D124">
        <v>1</v>
      </c>
      <c r="E124">
        <v>0.6190456810557516</v>
      </c>
      <c r="F124">
        <v>0.4797610436344263</v>
      </c>
      <c r="G124">
        <v>0</v>
      </c>
    </row>
    <row r="127" spans="1:7">
      <c r="A127" t="s">
        <v>98</v>
      </c>
      <c r="B127" t="s">
        <v>89</v>
      </c>
      <c r="C127">
        <v>49.62365307496481</v>
      </c>
    </row>
    <row r="128" spans="1:7">
      <c r="B128" t="s">
        <v>90</v>
      </c>
      <c r="C128">
        <v>22.96840360524777</v>
      </c>
    </row>
    <row r="129" spans="1:7">
      <c r="B129" t="s">
        <v>91</v>
      </c>
      <c r="C129">
        <v>9.406921425557471</v>
      </c>
    </row>
    <row r="130" spans="1:7">
      <c r="B130" t="s">
        <v>92</v>
      </c>
      <c r="C130">
        <v>19.01255980019076</v>
      </c>
    </row>
    <row r="131" spans="1:7">
      <c r="B131" t="s">
        <v>93</v>
      </c>
      <c r="C131">
        <v>4107.891086862793</v>
      </c>
    </row>
    <row r="132" spans="1:7">
      <c r="B132" t="s">
        <v>94</v>
      </c>
      <c r="C132">
        <v>1710.215479300922</v>
      </c>
    </row>
    <row r="133" spans="1:7">
      <c r="B133" t="s">
        <v>95</v>
      </c>
      <c r="C133">
        <v>0.4163244455945443</v>
      </c>
    </row>
    <row r="134" spans="1:7">
      <c r="B134" t="s">
        <v>41</v>
      </c>
      <c r="C134" t="s">
        <v>47</v>
      </c>
      <c r="D134" t="s">
        <v>53</v>
      </c>
      <c r="E134" t="s">
        <v>52</v>
      </c>
      <c r="F134" t="s">
        <v>51</v>
      </c>
      <c r="G134" t="s">
        <v>97</v>
      </c>
    </row>
    <row r="135" spans="1:7">
      <c r="B135" t="s">
        <v>42</v>
      </c>
      <c r="C135">
        <v>0</v>
      </c>
      <c r="D135">
        <v>2.592910081591492</v>
      </c>
      <c r="E135">
        <v>3.553360997916223</v>
      </c>
      <c r="F135">
        <v>5.441069751873382</v>
      </c>
      <c r="G135">
        <v>-8.881784197001252e-16</v>
      </c>
    </row>
    <row r="136" spans="1:7">
      <c r="B136" t="s">
        <v>43</v>
      </c>
      <c r="C136">
        <v>0</v>
      </c>
      <c r="D136">
        <v>3.106802351747566</v>
      </c>
      <c r="E136">
        <v>1.521713921157306</v>
      </c>
      <c r="F136">
        <v>3.034599197811159</v>
      </c>
      <c r="G136">
        <v>0.1732464380481593</v>
      </c>
    </row>
    <row r="137" spans="1:7">
      <c r="B137" t="s">
        <v>44</v>
      </c>
      <c r="C137">
        <v>0</v>
      </c>
      <c r="D137">
        <v>0.5138922701560741</v>
      </c>
      <c r="E137">
        <v>0.5612630048325755</v>
      </c>
      <c r="F137">
        <v>1.146890443854001</v>
      </c>
      <c r="G137">
        <v>5.614316189921542</v>
      </c>
    </row>
    <row r="138" spans="1:7">
      <c r="B138" t="s">
        <v>45</v>
      </c>
      <c r="C138">
        <v>0</v>
      </c>
      <c r="D138">
        <v>0.2756385393575063</v>
      </c>
      <c r="E138">
        <v>0.3777389899592623</v>
      </c>
      <c r="F138">
        <v>0.5784113107494075</v>
      </c>
      <c r="G138">
        <v>-9.441754422302834e-17</v>
      </c>
    </row>
    <row r="141" spans="1:7">
      <c r="A141" t="s">
        <v>99</v>
      </c>
      <c r="B141" t="s">
        <v>100</v>
      </c>
      <c r="C141">
        <v>61.39261309008928</v>
      </c>
    </row>
    <row r="142" spans="1:7">
      <c r="B142" t="s">
        <v>101</v>
      </c>
      <c r="C142">
        <v>20.97521077244129</v>
      </c>
    </row>
    <row r="143" spans="1:7">
      <c r="B143" t="s">
        <v>102</v>
      </c>
      <c r="C143">
        <v>14.5970359914619</v>
      </c>
    </row>
    <row r="144" spans="1:7">
      <c r="B144" t="s">
        <v>103</v>
      </c>
      <c r="C144">
        <v>32.19604090359193</v>
      </c>
    </row>
    <row r="145" spans="1:7">
      <c r="B145" t="s">
        <v>104</v>
      </c>
      <c r="C145">
        <v>9857.652011745209</v>
      </c>
    </row>
    <row r="146" spans="1:7">
      <c r="B146" t="s">
        <v>105</v>
      </c>
      <c r="C146">
        <v>3921.133533100019</v>
      </c>
    </row>
    <row r="147" spans="1:7">
      <c r="B147" t="s">
        <v>106</v>
      </c>
      <c r="C147">
        <v>0.3977756090829805</v>
      </c>
    </row>
    <row r="148" spans="1:7">
      <c r="B148" t="s">
        <v>41</v>
      </c>
      <c r="C148" t="s">
        <v>47</v>
      </c>
      <c r="D148" t="s">
        <v>108</v>
      </c>
      <c r="E148" t="s">
        <v>51</v>
      </c>
      <c r="F148" t="s">
        <v>52</v>
      </c>
      <c r="G148" t="s">
        <v>53</v>
      </c>
    </row>
    <row r="149" spans="1:7">
      <c r="B149" t="s">
        <v>42</v>
      </c>
      <c r="C149">
        <v>0</v>
      </c>
      <c r="D149">
        <v>14.5970359914619</v>
      </c>
      <c r="E149">
        <v>8.8323340489553</v>
      </c>
      <c r="F149">
        <v>6.614650987350618</v>
      </c>
      <c r="G149">
        <v>0</v>
      </c>
    </row>
    <row r="150" spans="1:7">
      <c r="B150" t="s">
        <v>43</v>
      </c>
      <c r="C150">
        <v>0</v>
      </c>
      <c r="D150">
        <v>15.18220350992439</v>
      </c>
      <c r="E150">
        <v>0.8624849857046564</v>
      </c>
      <c r="F150">
        <v>0.4913933663391019</v>
      </c>
      <c r="G150">
        <v>0.5138922701560741</v>
      </c>
    </row>
    <row r="151" spans="1:7">
      <c r="B151" t="s">
        <v>44</v>
      </c>
      <c r="C151">
        <v>0</v>
      </c>
      <c r="D151">
        <v>0.5851675184624923</v>
      </c>
      <c r="E151">
        <v>6.627186928211256</v>
      </c>
      <c r="F151">
        <v>2.709076427943783</v>
      </c>
      <c r="G151">
        <v>7.128543257506692</v>
      </c>
    </row>
    <row r="152" spans="1:7">
      <c r="B152" t="s">
        <v>45</v>
      </c>
      <c r="C152">
        <v>0</v>
      </c>
      <c r="D152">
        <v>1</v>
      </c>
      <c r="E152">
        <v>0.6050772262342513</v>
      </c>
      <c r="F152">
        <v>0.4531502827847833</v>
      </c>
      <c r="G152">
        <v>0</v>
      </c>
    </row>
    <row r="155" spans="1:7">
      <c r="A155" t="s">
        <v>109</v>
      </c>
      <c r="B155" t="s">
        <v>100</v>
      </c>
      <c r="C155">
        <v>61.39261309008928</v>
      </c>
    </row>
    <row r="156" spans="1:7">
      <c r="B156" t="s">
        <v>101</v>
      </c>
      <c r="C156">
        <v>20.97521077244129</v>
      </c>
    </row>
    <row r="157" spans="1:7">
      <c r="B157" t="s">
        <v>102</v>
      </c>
      <c r="C157">
        <v>14.5970359914619</v>
      </c>
    </row>
    <row r="158" spans="1:7">
      <c r="B158" t="s">
        <v>103</v>
      </c>
      <c r="C158">
        <v>32.19604090359193</v>
      </c>
    </row>
    <row r="159" spans="1:7">
      <c r="B159" t="s">
        <v>104</v>
      </c>
      <c r="C159">
        <v>9857.652011745209</v>
      </c>
    </row>
    <row r="160" spans="1:7">
      <c r="B160" t="s">
        <v>105</v>
      </c>
      <c r="C160">
        <v>3921.133533100019</v>
      </c>
    </row>
    <row r="161" spans="1:7">
      <c r="B161" t="s">
        <v>106</v>
      </c>
      <c r="C161">
        <v>0.3977756090829805</v>
      </c>
    </row>
    <row r="162" spans="1:7">
      <c r="B162" t="s">
        <v>41</v>
      </c>
      <c r="C162" t="s">
        <v>47</v>
      </c>
      <c r="D162" t="s">
        <v>53</v>
      </c>
      <c r="E162" t="s">
        <v>52</v>
      </c>
      <c r="F162" t="s">
        <v>51</v>
      </c>
      <c r="G162" t="s">
        <v>108</v>
      </c>
    </row>
    <row r="163" spans="1:7">
      <c r="B163" t="s">
        <v>42</v>
      </c>
      <c r="C163">
        <v>0</v>
      </c>
      <c r="D163">
        <v>3.439873924154026</v>
      </c>
      <c r="E163">
        <v>5.002276707267115</v>
      </c>
      <c r="F163">
        <v>8.185839445453031</v>
      </c>
      <c r="G163">
        <v>-1.77635683940025e-15</v>
      </c>
    </row>
    <row r="164" spans="1:7">
      <c r="B164" t="s">
        <v>43</v>
      </c>
      <c r="C164">
        <v>0</v>
      </c>
      <c r="D164">
        <v>3.9537661943101</v>
      </c>
      <c r="E164">
        <v>2.123665787945665</v>
      </c>
      <c r="F164">
        <v>4.330453182039917</v>
      </c>
      <c r="G164">
        <v>0.5851675184624923</v>
      </c>
    </row>
    <row r="165" spans="1:7">
      <c r="B165" t="s">
        <v>44</v>
      </c>
      <c r="C165">
        <v>0</v>
      </c>
      <c r="D165">
        <v>0.5138922701560741</v>
      </c>
      <c r="E165">
        <v>0.5612630048325757</v>
      </c>
      <c r="F165">
        <v>1.146890443854001</v>
      </c>
      <c r="G165">
        <v>8.771006963915525</v>
      </c>
    </row>
    <row r="166" spans="1:7">
      <c r="B166" t="s">
        <v>45</v>
      </c>
      <c r="C166">
        <v>0</v>
      </c>
      <c r="D166">
        <v>0.2356556444860503</v>
      </c>
      <c r="E166">
        <v>0.3426912634998672</v>
      </c>
      <c r="F166">
        <v>0.5607877825499021</v>
      </c>
      <c r="G166">
        <v>-1.216929820848066e-16</v>
      </c>
    </row>
    <row r="169" spans="1:7">
      <c r="A169" t="s">
        <v>110</v>
      </c>
      <c r="B169" t="s">
        <v>111</v>
      </c>
      <c r="C169">
        <v>56.28068575344424</v>
      </c>
    </row>
    <row r="170" spans="1:7">
      <c r="B170" t="s">
        <v>112</v>
      </c>
      <c r="C170">
        <v>21.81975178465812</v>
      </c>
    </row>
    <row r="171" spans="1:7">
      <c r="B171" t="s">
        <v>113</v>
      </c>
      <c r="C171">
        <v>8.294485924133944</v>
      </c>
    </row>
    <row r="172" spans="1:7">
      <c r="B172" t="s">
        <v>114</v>
      </c>
      <c r="C172">
        <v>17.02368247075603</v>
      </c>
    </row>
    <row r="173" spans="1:7">
      <c r="B173" t="s">
        <v>115</v>
      </c>
      <c r="C173">
        <v>3081.007748164824</v>
      </c>
    </row>
    <row r="174" spans="1:7">
      <c r="B174" t="s">
        <v>116</v>
      </c>
      <c r="C174">
        <v>1170.50375159263</v>
      </c>
    </row>
    <row r="175" spans="1:7">
      <c r="B175" t="s">
        <v>117</v>
      </c>
      <c r="C175">
        <v>0.3799093826654057</v>
      </c>
    </row>
    <row r="176" spans="1:7">
      <c r="B176" t="s">
        <v>41</v>
      </c>
      <c r="C176" t="s">
        <v>47</v>
      </c>
      <c r="D176" t="s">
        <v>119</v>
      </c>
      <c r="E176" t="s">
        <v>52</v>
      </c>
      <c r="F176" t="s">
        <v>53</v>
      </c>
    </row>
    <row r="177" spans="1:6">
      <c r="B177" t="s">
        <v>42</v>
      </c>
      <c r="C177">
        <v>0</v>
      </c>
      <c r="D177">
        <v>8.294485924133944</v>
      </c>
      <c r="E177">
        <v>3.865003420201336</v>
      </c>
      <c r="F177">
        <v>4.440892098500626e-16</v>
      </c>
    </row>
    <row r="178" spans="1:6">
      <c r="B178" t="s">
        <v>43</v>
      </c>
      <c r="C178">
        <v>0</v>
      </c>
      <c r="D178">
        <v>8.447117819842958</v>
      </c>
      <c r="E178">
        <v>0.4913933663391019</v>
      </c>
      <c r="F178">
        <v>0.5138922701560741</v>
      </c>
    </row>
    <row r="179" spans="1:6">
      <c r="B179" t="s">
        <v>44</v>
      </c>
      <c r="C179">
        <v>0</v>
      </c>
      <c r="D179">
        <v>0.1526318957090146</v>
      </c>
      <c r="E179">
        <v>4.92087587027171</v>
      </c>
      <c r="F179">
        <v>4.378895690357409</v>
      </c>
    </row>
    <row r="180" spans="1:6">
      <c r="B180" t="s">
        <v>45</v>
      </c>
      <c r="C180">
        <v>0</v>
      </c>
      <c r="D180">
        <v>1</v>
      </c>
      <c r="E180">
        <v>0.465972629955954</v>
      </c>
      <c r="F180">
        <v>5.354029338429814e-17</v>
      </c>
    </row>
    <row r="183" spans="1:6">
      <c r="A183" t="s">
        <v>120</v>
      </c>
      <c r="B183" t="s">
        <v>111</v>
      </c>
      <c r="C183">
        <v>56.28068575344424</v>
      </c>
    </row>
    <row r="184" spans="1:6">
      <c r="B184" t="s">
        <v>112</v>
      </c>
      <c r="C184">
        <v>21.81975178465812</v>
      </c>
    </row>
    <row r="185" spans="1:6">
      <c r="B185" t="s">
        <v>113</v>
      </c>
      <c r="C185">
        <v>8.294485924133944</v>
      </c>
    </row>
    <row r="186" spans="1:6">
      <c r="B186" t="s">
        <v>114</v>
      </c>
      <c r="C186">
        <v>17.02368247075603</v>
      </c>
    </row>
    <row r="187" spans="1:6">
      <c r="B187" t="s">
        <v>115</v>
      </c>
      <c r="C187">
        <v>3081.007748164824</v>
      </c>
    </row>
    <row r="188" spans="1:6">
      <c r="B188" t="s">
        <v>116</v>
      </c>
      <c r="C188">
        <v>1170.50375159263</v>
      </c>
    </row>
    <row r="189" spans="1:6">
      <c r="B189" t="s">
        <v>117</v>
      </c>
      <c r="C189">
        <v>0.3799093826654057</v>
      </c>
    </row>
    <row r="190" spans="1:6">
      <c r="B190" t="s">
        <v>41</v>
      </c>
      <c r="C190" t="s">
        <v>47</v>
      </c>
      <c r="D190" t="s">
        <v>53</v>
      </c>
      <c r="E190" t="s">
        <v>52</v>
      </c>
      <c r="F190" t="s">
        <v>119</v>
      </c>
    </row>
    <row r="191" spans="1:6">
      <c r="B191" t="s">
        <v>42</v>
      </c>
      <c r="C191">
        <v>0</v>
      </c>
      <c r="D191">
        <v>1.949698639355393</v>
      </c>
      <c r="E191">
        <v>4.797730178097066</v>
      </c>
      <c r="F191">
        <v>0</v>
      </c>
    </row>
    <row r="192" spans="1:6">
      <c r="B192" t="s">
        <v>43</v>
      </c>
      <c r="C192">
        <v>0</v>
      </c>
      <c r="D192">
        <v>2.463590909511467</v>
      </c>
      <c r="E192">
        <v>3.409294543574249</v>
      </c>
      <c r="F192">
        <v>0.1526318957090146</v>
      </c>
    </row>
    <row r="193" spans="1:6">
      <c r="B193" t="s">
        <v>44</v>
      </c>
      <c r="C193">
        <v>0</v>
      </c>
      <c r="D193">
        <v>0.5138922701560741</v>
      </c>
      <c r="E193">
        <v>0.5612630048325755</v>
      </c>
      <c r="F193">
        <v>4.950362073806081</v>
      </c>
    </row>
    <row r="194" spans="1:6">
      <c r="B194" t="s">
        <v>45</v>
      </c>
      <c r="C194">
        <v>0</v>
      </c>
      <c r="D194">
        <v>0.2350596115525951</v>
      </c>
      <c r="E194">
        <v>0.5784240544838845</v>
      </c>
      <c r="F194">
        <v>0</v>
      </c>
    </row>
    <row r="197" spans="1:6">
      <c r="A197" t="s">
        <v>121</v>
      </c>
      <c r="B197" t="s">
        <v>122</v>
      </c>
      <c r="C197">
        <v>67.25743803832012</v>
      </c>
    </row>
    <row r="198" spans="1:6">
      <c r="B198" t="s">
        <v>123</v>
      </c>
      <c r="C198">
        <v>19.84750529437671</v>
      </c>
    </row>
    <row r="199" spans="1:6">
      <c r="B199" t="s">
        <v>124</v>
      </c>
      <c r="C199">
        <v>13.32500393236807</v>
      </c>
    </row>
    <row r="200" spans="1:6">
      <c r="B200" t="s">
        <v>125</v>
      </c>
      <c r="C200">
        <v>29.82064727827064</v>
      </c>
    </row>
    <row r="201" spans="1:6">
      <c r="B201" t="s">
        <v>126</v>
      </c>
      <c r="C201">
        <v>7886.609511806234</v>
      </c>
    </row>
    <row r="202" spans="1:6">
      <c r="B202" t="s">
        <v>127</v>
      </c>
      <c r="C202">
        <v>2972.179505814948</v>
      </c>
    </row>
    <row r="203" spans="1:6">
      <c r="B203" t="s">
        <v>128</v>
      </c>
      <c r="C203">
        <v>0.3768640378816274</v>
      </c>
    </row>
    <row r="204" spans="1:6">
      <c r="B204" t="s">
        <v>41</v>
      </c>
      <c r="C204" t="s">
        <v>47</v>
      </c>
      <c r="D204" t="s">
        <v>130</v>
      </c>
      <c r="E204" t="s">
        <v>52</v>
      </c>
      <c r="F204" t="s">
        <v>53</v>
      </c>
    </row>
    <row r="205" spans="1:6">
      <c r="B205" t="s">
        <v>42</v>
      </c>
      <c r="C205">
        <v>0</v>
      </c>
      <c r="D205">
        <v>13.32500393236807</v>
      </c>
      <c r="E205">
        <v>6.105642318944941</v>
      </c>
      <c r="F205">
        <v>-8.881784197001252e-16</v>
      </c>
    </row>
    <row r="206" spans="1:6">
      <c r="B206" t="s">
        <v>43</v>
      </c>
      <c r="C206">
        <v>0</v>
      </c>
      <c r="D206">
        <v>13.85872905519478</v>
      </c>
      <c r="E206">
        <v>0.4913933663391019</v>
      </c>
      <c r="F206">
        <v>0.5138922701560741</v>
      </c>
    </row>
    <row r="207" spans="1:6">
      <c r="B207" t="s">
        <v>44</v>
      </c>
      <c r="C207">
        <v>0</v>
      </c>
      <c r="D207">
        <v>0.5337251228267043</v>
      </c>
      <c r="E207">
        <v>7.710754979762232</v>
      </c>
      <c r="F207">
        <v>6.619534589101016</v>
      </c>
    </row>
    <row r="208" spans="1:6">
      <c r="B208" t="s">
        <v>45</v>
      </c>
      <c r="C208">
        <v>0</v>
      </c>
      <c r="D208">
        <v>1</v>
      </c>
      <c r="E208">
        <v>0.4582094196695571</v>
      </c>
      <c r="F208">
        <v>-6.66550212073582e-17</v>
      </c>
    </row>
    <row r="211" spans="1:6">
      <c r="A211" t="s">
        <v>131</v>
      </c>
      <c r="B211" t="s">
        <v>122</v>
      </c>
      <c r="C211">
        <v>67.25743803832012</v>
      </c>
    </row>
    <row r="212" spans="1:6">
      <c r="B212" t="s">
        <v>123</v>
      </c>
      <c r="C212">
        <v>19.84750529437671</v>
      </c>
    </row>
    <row r="213" spans="1:6">
      <c r="B213" t="s">
        <v>124</v>
      </c>
      <c r="C213">
        <v>13.32500393236807</v>
      </c>
    </row>
    <row r="214" spans="1:6">
      <c r="B214" t="s">
        <v>125</v>
      </c>
      <c r="C214">
        <v>29.82064727827064</v>
      </c>
    </row>
    <row r="215" spans="1:6">
      <c r="B215" t="s">
        <v>126</v>
      </c>
      <c r="C215">
        <v>7886.609511806234</v>
      </c>
    </row>
    <row r="216" spans="1:6">
      <c r="B216" t="s">
        <v>127</v>
      </c>
      <c r="C216">
        <v>2972.179505814948</v>
      </c>
    </row>
    <row r="217" spans="1:6">
      <c r="B217" t="s">
        <v>128</v>
      </c>
      <c r="C217">
        <v>0.3768640378816274</v>
      </c>
    </row>
    <row r="218" spans="1:6">
      <c r="B218" t="s">
        <v>41</v>
      </c>
      <c r="C218" t="s">
        <v>47</v>
      </c>
      <c r="D218" t="s">
        <v>53</v>
      </c>
      <c r="E218" t="s">
        <v>52</v>
      </c>
      <c r="F218" t="s">
        <v>130</v>
      </c>
    </row>
    <row r="219" spans="1:6">
      <c r="B219" t="s">
        <v>42</v>
      </c>
      <c r="C219">
        <v>0</v>
      </c>
      <c r="D219">
        <v>2.871266408983307</v>
      </c>
      <c r="E219">
        <v>7.472869111630672</v>
      </c>
      <c r="F219">
        <v>0</v>
      </c>
    </row>
    <row r="220" spans="1:6">
      <c r="B220" t="s">
        <v>43</v>
      </c>
      <c r="C220">
        <v>0</v>
      </c>
      <c r="D220">
        <v>3.385158679139381</v>
      </c>
      <c r="E220">
        <v>5.162865707479941</v>
      </c>
      <c r="F220">
        <v>0.5337251228267043</v>
      </c>
    </row>
    <row r="221" spans="1:6">
      <c r="B221" t="s">
        <v>44</v>
      </c>
      <c r="C221">
        <v>0</v>
      </c>
      <c r="D221">
        <v>0.5138922701560741</v>
      </c>
      <c r="E221">
        <v>0.5612630048325756</v>
      </c>
      <c r="F221">
        <v>8.006594234457376</v>
      </c>
    </row>
    <row r="222" spans="1:6">
      <c r="B222" t="s">
        <v>45</v>
      </c>
      <c r="C222">
        <v>0</v>
      </c>
      <c r="D222">
        <v>0.2154795918677853</v>
      </c>
      <c r="E222">
        <v>0.560815527677118</v>
      </c>
      <c r="F222">
        <v>0</v>
      </c>
    </row>
    <row r="225" spans="1:6">
      <c r="A225" t="s">
        <v>132</v>
      </c>
      <c r="B225" t="s">
        <v>133</v>
      </c>
      <c r="C225">
        <v>78.71877548527443</v>
      </c>
    </row>
    <row r="226" spans="1:6">
      <c r="B226" t="s">
        <v>134</v>
      </c>
      <c r="C226">
        <v>17.47478734870763</v>
      </c>
    </row>
    <row r="227" spans="1:6">
      <c r="B227" t="s">
        <v>135</v>
      </c>
      <c r="C227">
        <v>11.33241305673762</v>
      </c>
    </row>
    <row r="228" spans="1:6">
      <c r="B228" t="s">
        <v>136</v>
      </c>
      <c r="C228">
        <v>39.64141081932231</v>
      </c>
    </row>
    <row r="229" spans="1:6">
      <c r="B229" t="s">
        <v>137</v>
      </c>
      <c r="C229">
        <v>7850.248376253547</v>
      </c>
    </row>
    <row r="230" spans="1:6">
      <c r="B230" t="s">
        <v>138</v>
      </c>
      <c r="C230">
        <v>3102.683818458278</v>
      </c>
    </row>
    <row r="231" spans="1:6">
      <c r="B231" t="s">
        <v>139</v>
      </c>
      <c r="C231">
        <v>0.3952338409882265</v>
      </c>
    </row>
    <row r="232" spans="1:6">
      <c r="B232" t="s">
        <v>41</v>
      </c>
      <c r="C232" t="s">
        <v>47</v>
      </c>
      <c r="D232" t="s">
        <v>141</v>
      </c>
      <c r="E232" t="s">
        <v>53</v>
      </c>
      <c r="F232" t="s">
        <v>142</v>
      </c>
    </row>
    <row r="233" spans="1:6">
      <c r="B233" t="s">
        <v>42</v>
      </c>
      <c r="C233">
        <v>0</v>
      </c>
      <c r="D233">
        <v>5.917260295848129</v>
      </c>
      <c r="E233">
        <v>6.332345936824715</v>
      </c>
      <c r="F233">
        <v>2.664535259100376e-15</v>
      </c>
    </row>
    <row r="234" spans="1:6">
      <c r="B234" t="s">
        <v>43</v>
      </c>
      <c r="C234">
        <v>0</v>
      </c>
      <c r="D234">
        <v>6.032862496748009</v>
      </c>
      <c r="E234">
        <v>6.468799362305731</v>
      </c>
      <c r="F234">
        <v>0.4822577678320756</v>
      </c>
    </row>
    <row r="235" spans="1:6">
      <c r="B235" t="s">
        <v>44</v>
      </c>
      <c r="C235">
        <v>0</v>
      </c>
      <c r="D235">
        <v>0.1156022008998801</v>
      </c>
      <c r="E235">
        <v>6.053713721329145</v>
      </c>
      <c r="F235">
        <v>6.814603704656788</v>
      </c>
    </row>
    <row r="236" spans="1:6">
      <c r="B236" t="s">
        <v>45</v>
      </c>
      <c r="C236">
        <v>0</v>
      </c>
      <c r="D236">
        <v>0.5221536019047645</v>
      </c>
      <c r="E236">
        <v>0.5587817797604772</v>
      </c>
      <c r="F236">
        <v>2.351251446412988e-16</v>
      </c>
    </row>
    <row r="239" spans="1:6">
      <c r="A239" t="s">
        <v>143</v>
      </c>
      <c r="B239" t="s">
        <v>133</v>
      </c>
      <c r="C239">
        <v>78.71877548527443</v>
      </c>
    </row>
    <row r="240" spans="1:6">
      <c r="B240" t="s">
        <v>134</v>
      </c>
      <c r="C240">
        <v>17.47478734870763</v>
      </c>
    </row>
    <row r="241" spans="2:6">
      <c r="B241" t="s">
        <v>135</v>
      </c>
      <c r="C241">
        <v>11.33241305673762</v>
      </c>
    </row>
    <row r="242" spans="2:6">
      <c r="B242" t="s">
        <v>136</v>
      </c>
      <c r="C242">
        <v>39.64141081932231</v>
      </c>
    </row>
    <row r="243" spans="2:6">
      <c r="B243" t="s">
        <v>137</v>
      </c>
      <c r="C243">
        <v>7850.248376253547</v>
      </c>
    </row>
    <row r="244" spans="2:6">
      <c r="B244" t="s">
        <v>138</v>
      </c>
      <c r="C244">
        <v>3102.683818458278</v>
      </c>
    </row>
    <row r="245" spans="2:6">
      <c r="B245" t="s">
        <v>139</v>
      </c>
      <c r="C245">
        <v>0.3952338409882265</v>
      </c>
    </row>
    <row r="246" spans="2:6">
      <c r="B246" t="s">
        <v>41</v>
      </c>
      <c r="C246" t="s">
        <v>47</v>
      </c>
      <c r="D246" t="s">
        <v>142</v>
      </c>
      <c r="E246" t="s">
        <v>53</v>
      </c>
      <c r="F246" t="s">
        <v>141</v>
      </c>
    </row>
    <row r="247" spans="2:6">
      <c r="B247" t="s">
        <v>42</v>
      </c>
      <c r="C247">
        <v>0</v>
      </c>
      <c r="D247">
        <v>11.33241305673762</v>
      </c>
      <c r="E247">
        <v>3.417226334444674</v>
      </c>
      <c r="F247">
        <v>8.881784197001252e-16</v>
      </c>
    </row>
    <row r="248" spans="2:6">
      <c r="B248" t="s">
        <v>43</v>
      </c>
      <c r="C248">
        <v>0</v>
      </c>
      <c r="D248">
        <v>11.81467082456969</v>
      </c>
      <c r="E248">
        <v>3.550605902068743</v>
      </c>
      <c r="F248">
        <v>0.1156022008998801</v>
      </c>
    </row>
    <row r="249" spans="2:6">
      <c r="B249" t="s">
        <v>44</v>
      </c>
      <c r="C249">
        <v>0</v>
      </c>
      <c r="D249">
        <v>0.4822577678320756</v>
      </c>
      <c r="E249">
        <v>11.46579262436169</v>
      </c>
      <c r="F249">
        <v>3.532828535344553</v>
      </c>
    </row>
    <row r="250" spans="2:6">
      <c r="B250" t="s">
        <v>45</v>
      </c>
      <c r="C250">
        <v>0</v>
      </c>
      <c r="D250">
        <v>1</v>
      </c>
      <c r="E250">
        <v>0.3015444563603321</v>
      </c>
      <c r="F250">
        <v>7.837504821376627e-17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47.85850685299387</v>
      </c>
      <c r="C2">
        <v>24.02247051181024</v>
      </c>
      <c r="D2">
        <v>11.61821889807033</v>
      </c>
      <c r="E2">
        <v>26.29755712048594</v>
      </c>
      <c r="F2">
        <v>7339.604035538041</v>
      </c>
      <c r="G2">
        <v>4485.903403615145</v>
      </c>
      <c r="H2">
        <v>0.6111914732585841</v>
      </c>
    </row>
    <row r="3" spans="1:8">
      <c r="A3" t="s">
        <v>63</v>
      </c>
      <c r="B3">
        <v>59.32907071753927</v>
      </c>
      <c r="C3">
        <v>22.29135220551875</v>
      </c>
      <c r="D3">
        <v>16.32615249582205</v>
      </c>
      <c r="E3">
        <v>40.98753994941162</v>
      </c>
      <c r="F3">
        <v>14916.67802193733</v>
      </c>
      <c r="G3">
        <v>8103.504274543812</v>
      </c>
      <c r="H3">
        <v>0.5432512696611357</v>
      </c>
    </row>
    <row r="4" spans="1:8">
      <c r="A4" t="s">
        <v>74</v>
      </c>
      <c r="B4">
        <v>45.85182093041397</v>
      </c>
      <c r="C4">
        <v>23.66341679571665</v>
      </c>
      <c r="D4">
        <v>10.15786396511371</v>
      </c>
      <c r="E4">
        <v>21.31433658075323</v>
      </c>
      <c r="F4">
        <v>5123.322155202887</v>
      </c>
      <c r="G4">
        <v>2568.661547342295</v>
      </c>
      <c r="H4">
        <v>0.5013663926508588</v>
      </c>
    </row>
    <row r="5" spans="1:8">
      <c r="A5" t="s">
        <v>85</v>
      </c>
      <c r="B5">
        <v>57.73817226132596</v>
      </c>
      <c r="C5">
        <v>21.7673019447729</v>
      </c>
      <c r="D5">
        <v>15.44729921255087</v>
      </c>
      <c r="E5">
        <v>35.01324490206378</v>
      </c>
      <c r="F5">
        <v>11773.0644623659</v>
      </c>
      <c r="G5">
        <v>5329.674358863165</v>
      </c>
      <c r="H5">
        <v>0.4527006860363459</v>
      </c>
    </row>
    <row r="6" spans="1:8">
      <c r="A6" t="s">
        <v>96</v>
      </c>
      <c r="B6">
        <v>49.62365307496481</v>
      </c>
      <c r="C6">
        <v>22.96840360524777</v>
      </c>
      <c r="D6">
        <v>9.406921425557471</v>
      </c>
      <c r="E6">
        <v>19.01255980019076</v>
      </c>
      <c r="F6">
        <v>4107.891086862793</v>
      </c>
      <c r="G6">
        <v>1710.215479300922</v>
      </c>
      <c r="H6">
        <v>0.4163244455945443</v>
      </c>
    </row>
    <row r="7" spans="1:8">
      <c r="A7" t="s">
        <v>107</v>
      </c>
      <c r="B7">
        <v>61.39261309008928</v>
      </c>
      <c r="C7">
        <v>20.97521077244129</v>
      </c>
      <c r="D7">
        <v>14.5970359914619</v>
      </c>
      <c r="E7">
        <v>32.19604090359193</v>
      </c>
      <c r="F7">
        <v>9857.652011745209</v>
      </c>
      <c r="G7">
        <v>3921.133533100019</v>
      </c>
      <c r="H7">
        <v>0.3977756090829805</v>
      </c>
    </row>
    <row r="8" spans="1:8">
      <c r="A8" t="s">
        <v>118</v>
      </c>
      <c r="B8">
        <v>56.28068575344424</v>
      </c>
      <c r="C8">
        <v>21.81975178465812</v>
      </c>
      <c r="D8">
        <v>8.294485924133944</v>
      </c>
      <c r="E8">
        <v>17.02368247075603</v>
      </c>
      <c r="F8">
        <v>3081.007748164824</v>
      </c>
      <c r="G8">
        <v>1170.50375159263</v>
      </c>
      <c r="H8">
        <v>0.3799093826654057</v>
      </c>
    </row>
    <row r="9" spans="1:8">
      <c r="A9" t="s">
        <v>129</v>
      </c>
      <c r="B9">
        <v>67.25743803832012</v>
      </c>
      <c r="C9">
        <v>19.84750529437671</v>
      </c>
      <c r="D9">
        <v>13.32500393236807</v>
      </c>
      <c r="E9">
        <v>29.82064727827064</v>
      </c>
      <c r="F9">
        <v>7886.609511806234</v>
      </c>
      <c r="G9">
        <v>2972.179505814948</v>
      </c>
      <c r="H9">
        <v>0.3768640378816274</v>
      </c>
    </row>
    <row r="10" spans="1:8">
      <c r="A10" t="s">
        <v>140</v>
      </c>
      <c r="B10">
        <v>78.71877548527443</v>
      </c>
      <c r="C10">
        <v>17.47478734870763</v>
      </c>
      <c r="D10">
        <v>11.33241305673762</v>
      </c>
      <c r="E10">
        <v>39.64141081932231</v>
      </c>
      <c r="F10">
        <v>7850.248376253547</v>
      </c>
      <c r="G10">
        <v>3102.683818458278</v>
      </c>
      <c r="H10">
        <v>0.3952338409882265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2019-01-25T09:26:17Z</dcterms:created>
  <dcterms:modified xsi:type="dcterms:W3CDTF">2019-01-25T09:26:17Z</dcterms:modified>
</cp:coreProperties>
</file>