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<sst xmlns="http://schemas.openxmlformats.org/spreadsheetml/2006/main" count="391" uniqueCount="144">
  <si>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</si>
  <si>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</si>
  <si>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</si>
  <si>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</si>
  <si>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</si>
  <si>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</si>
  <si>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</si>
  <si>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</si>
  <si>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</si>
  <si>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</si>
  <si>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</si>
  <si>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</si>
  <si>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</si>
  <si>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</si>
  <si>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</si>
  <si>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</si>
  <si>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</si>
  <si>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</si>
  <si>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</si>
  <si>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</si>
  <si>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</si>
  <si>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</si>
  <si>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</si>
  <si>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</si>
  <si>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</si>
  <si>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</si>
  <si>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</si>
  <si>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</si>
  <si>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</si>
  <si>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</si>
  <si>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</si>
  <si>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</si>
  <si>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</si>
  <si>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</si>
  <si>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</si>
  <si>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</si>
  <si>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</si>
  <si>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</si>
  <si>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</si>
  <si>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</si>
  <si>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</si>
  <si>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</si>
  <si>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</si>
  <si>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</si>
  <si>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</si>
  <si>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</si>
  <si>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4510</t>
  </si>
  <si>
    <t>Inicio</t>
  </si>
  <si>
    <t>PN0</t>
  </si>
  <si>
    <t>CP0</t>
  </si>
  <si>
    <t>CP1</t>
  </si>
  <si>
    <t>CP2</t>
  </si>
  <si>
    <t>CP3</t>
  </si>
  <si>
    <t>CBD0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</si>
  <si>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</si>
  <si>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</si>
  <si>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</si>
  <si>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</si>
  <si>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</si>
  <si>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</si>
  <si>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</si>
  <si>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</si>
  <si>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</si>
  <si>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4511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</si>
  <si>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</si>
  <si>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</si>
  <si>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</si>
  <si>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</si>
  <si>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</si>
  <si>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</si>
  <si>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</si>
  <si>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</si>
  <si>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</si>
  <si>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</si>
  <si>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4512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</si>
  <si>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</si>
  <si>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</si>
  <si>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</si>
  <si>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</si>
  <si>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</si>
  <si>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</si>
  <si>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</si>
  <si>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</si>
  <si>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</si>
  <si>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</si>
  <si>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4513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</si>
  <si>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</si>
  <si>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</si>
  <si>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</si>
  <si>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</si>
  <si>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</si>
  <si>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</si>
  <si>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</si>
  <si>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</si>
  <si>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</si>
  <si>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</si>
  <si>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4514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</si>
  <si>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</si>
  <si>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</si>
  <si>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</si>
  <si>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</si>
  <si>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</si>
  <si>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</si>
  <si>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</si>
  <si>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</si>
  <si>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</si>
  <si>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</si>
  <si>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4515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</si>
  <si>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</si>
  <si>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</si>
  <si>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</si>
  <si>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</si>
  <si>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</si>
  <si>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</si>
  <si>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</si>
  <si>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</si>
  <si>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</si>
  <si>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</si>
  <si>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4516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</si>
  <si>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</si>
  <si>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</si>
  <si>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</si>
  <si>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</si>
  <si>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</si>
  <si>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</si>
  <si>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</si>
  <si>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</si>
  <si>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</si>
  <si>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</si>
  <si>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4517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</si>
  <si>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</si>
  <si>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</si>
  <si>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</si>
  <si>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</si>
  <si>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</si>
  <si>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</si>
  <si>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</si>
  <si>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</si>
  <si>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</si>
  <si>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</si>
  <si>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4518</t>
  </si>
  <si>
    <t>PN4</t>
  </si>
  <si>
    <t>PS4</t>
  </si>
  <si>
    <t>Linea8-Vuelta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</si>
</sst>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Main!$B$2:$B$503</c:f>
              <c:numCache>
                <c:formatCode>General</c:formatCode>
                <c:ptCount val="502"/>
                <c:pt idx="0">
                  <c:v>30130775.6562652</c:v>
                </c:pt>
                <c:pt idx="1">
                  <c:v>237249407.0455125</c:v>
                </c:pt>
                <c:pt idx="2">
                  <c:v>225216351.7998074</c:v>
                </c:pt>
                <c:pt idx="3">
                  <c:v>208512601.5215725</c:v>
                </c:pt>
                <c:pt idx="4">
                  <c:v>200680103.8602766</c:v>
                </c:pt>
                <c:pt idx="5">
                  <c:v>186080046.7127359</c:v>
                </c:pt>
                <c:pt idx="6">
                  <c:v>178789828.991529</c:v>
                </c:pt>
                <c:pt idx="7">
                  <c:v>164566443.3245714</c:v>
                </c:pt>
                <c:pt idx="8">
                  <c:v>157442633.2436353</c:v>
                </c:pt>
                <c:pt idx="9">
                  <c:v>143364476.0158502</c:v>
                </c:pt>
                <c:pt idx="10">
                  <c:v>122772240.188208</c:v>
                </c:pt>
                <c:pt idx="11">
                  <c:v>105786900.4145367</c:v>
                </c:pt>
                <c:pt idx="12">
                  <c:v>104260855.6665692</c:v>
                </c:pt>
                <c:pt idx="13">
                  <c:v>104378912.946373</c:v>
                </c:pt>
                <c:pt idx="14">
                  <c:v>101272984.6923543</c:v>
                </c:pt>
                <c:pt idx="15">
                  <c:v>101224913.1483575</c:v>
                </c:pt>
                <c:pt idx="16">
                  <c:v>97798825.65449463</c:v>
                </c:pt>
                <c:pt idx="17">
                  <c:v>97673812.40256763</c:v>
                </c:pt>
                <c:pt idx="18">
                  <c:v>93303123.64046697</c:v>
                </c:pt>
                <c:pt idx="19">
                  <c:v>88461140.18228875</c:v>
                </c:pt>
                <c:pt idx="20">
                  <c:v>79599350.16670626</c:v>
                </c:pt>
                <c:pt idx="21">
                  <c:v>72737474.16147938</c:v>
                </c:pt>
                <c:pt idx="22">
                  <c:v>70456261.81833905</c:v>
                </c:pt>
                <c:pt idx="23">
                  <c:v>69340061.74156784</c:v>
                </c:pt>
                <c:pt idx="24">
                  <c:v>69932249.03697166</c:v>
                </c:pt>
                <c:pt idx="25">
                  <c:v>68705245.98447607</c:v>
                </c:pt>
                <c:pt idx="26">
                  <c:v>68804956.2401915</c:v>
                </c:pt>
                <c:pt idx="27">
                  <c:v>67534116.76271458</c:v>
                </c:pt>
                <c:pt idx="28">
                  <c:v>67824015.98091139</c:v>
                </c:pt>
                <c:pt idx="29">
                  <c:v>64373609.6522442</c:v>
                </c:pt>
                <c:pt idx="30">
                  <c:v>59804978.14679948</c:v>
                </c:pt>
                <c:pt idx="31">
                  <c:v>56134885.85602942</c:v>
                </c:pt>
                <c:pt idx="32">
                  <c:v>55027263.02519199</c:v>
                </c:pt>
                <c:pt idx="33">
                  <c:v>53256408.29428715</c:v>
                </c:pt>
                <c:pt idx="34">
                  <c:v>52550563.93727767</c:v>
                </c:pt>
                <c:pt idx="35">
                  <c:v>52547896.1643806</c:v>
                </c:pt>
                <c:pt idx="36">
                  <c:v>51465673.21730755</c:v>
                </c:pt>
                <c:pt idx="37">
                  <c:v>51693831.61726287</c:v>
                </c:pt>
                <c:pt idx="38">
                  <c:v>50762142.64368647</c:v>
                </c:pt>
                <c:pt idx="39">
                  <c:v>50605982.78071183</c:v>
                </c:pt>
                <c:pt idx="40">
                  <c:v>48101896.37894478</c:v>
                </c:pt>
                <c:pt idx="41">
                  <c:v>46001002.16509012</c:v>
                </c:pt>
                <c:pt idx="42">
                  <c:v>45142024.49490525</c:v>
                </c:pt>
                <c:pt idx="43">
                  <c:v>44355540.6519706</c:v>
                </c:pt>
                <c:pt idx="44">
                  <c:v>42730723.46040983</c:v>
                </c:pt>
                <c:pt idx="45">
                  <c:v>41960245.09298559</c:v>
                </c:pt>
                <c:pt idx="46">
                  <c:v>41455338.33308331</c:v>
                </c:pt>
                <c:pt idx="47">
                  <c:v>41488669.33233543</c:v>
                </c:pt>
                <c:pt idx="48">
                  <c:v>40526205.16050297</c:v>
                </c:pt>
                <c:pt idx="49">
                  <c:v>39965177.07902038</c:v>
                </c:pt>
                <c:pt idx="50">
                  <c:v>39746724.1170432</c:v>
                </c:pt>
                <c:pt idx="51">
                  <c:v>38358441.40320697</c:v>
                </c:pt>
                <c:pt idx="52">
                  <c:v>37448961.85467099</c:v>
                </c:pt>
                <c:pt idx="53">
                  <c:v>36776139.6064302</c:v>
                </c:pt>
                <c:pt idx="54">
                  <c:v>35683648.80366877</c:v>
                </c:pt>
                <c:pt idx="55">
                  <c:v>34855331.20121587</c:v>
                </c:pt>
                <c:pt idx="56">
                  <c:v>34189197.8128454</c:v>
                </c:pt>
                <c:pt idx="57">
                  <c:v>33770496.39284697</c:v>
                </c:pt>
                <c:pt idx="58">
                  <c:v>33421549.63038719</c:v>
                </c:pt>
                <c:pt idx="59">
                  <c:v>32793811.99831415</c:v>
                </c:pt>
                <c:pt idx="60">
                  <c:v>32425931.93215267</c:v>
                </c:pt>
                <c:pt idx="61">
                  <c:v>32169470.12337117</c:v>
                </c:pt>
                <c:pt idx="62">
                  <c:v>32166494.39180522</c:v>
                </c:pt>
                <c:pt idx="63">
                  <c:v>31396433.10167662</c:v>
                </c:pt>
                <c:pt idx="64">
                  <c:v>30703443.80574362</c:v>
                </c:pt>
                <c:pt idx="65">
                  <c:v>30083116.64210933</c:v>
                </c:pt>
                <c:pt idx="66">
                  <c:v>29519432.10715958</c:v>
                </c:pt>
                <c:pt idx="67">
                  <c:v>29110459.80501037</c:v>
                </c:pt>
                <c:pt idx="68">
                  <c:v>28789883.97008715</c:v>
                </c:pt>
                <c:pt idx="69">
                  <c:v>28306584.44381927</c:v>
                </c:pt>
                <c:pt idx="70">
                  <c:v>28027896.32958551</c:v>
                </c:pt>
                <c:pt idx="71">
                  <c:v>27849368.33491574</c:v>
                </c:pt>
                <c:pt idx="72">
                  <c:v>27857308.99694615</c:v>
                </c:pt>
                <c:pt idx="73">
                  <c:v>27358418.68154541</c:v>
                </c:pt>
                <c:pt idx="74">
                  <c:v>26933369.01676169</c:v>
                </c:pt>
                <c:pt idx="75">
                  <c:v>26516078.10380962</c:v>
                </c:pt>
                <c:pt idx="76">
                  <c:v>26107227.01111643</c:v>
                </c:pt>
                <c:pt idx="77">
                  <c:v>25776942.23911435</c:v>
                </c:pt>
                <c:pt idx="78">
                  <c:v>25505934.8760026</c:v>
                </c:pt>
                <c:pt idx="79">
                  <c:v>25145424.56659497</c:v>
                </c:pt>
                <c:pt idx="80">
                  <c:v>24902097.17773107</c:v>
                </c:pt>
                <c:pt idx="81">
                  <c:v>24689415.72054955</c:v>
                </c:pt>
                <c:pt idx="82">
                  <c:v>24463063.65821729</c:v>
                </c:pt>
                <c:pt idx="83">
                  <c:v>24170137.38195061</c:v>
                </c:pt>
                <c:pt idx="84">
                  <c:v>23895155.02823388</c:v>
                </c:pt>
                <c:pt idx="85">
                  <c:v>23625847.22440558</c:v>
                </c:pt>
                <c:pt idx="86">
                  <c:v>23347801.75763904</c:v>
                </c:pt>
                <c:pt idx="87">
                  <c:v>23112118.90981464</c:v>
                </c:pt>
                <c:pt idx="88">
                  <c:v>22916108.9400735</c:v>
                </c:pt>
                <c:pt idx="89">
                  <c:v>22656261.38719148</c:v>
                </c:pt>
                <c:pt idx="90">
                  <c:v>22459576.5593554</c:v>
                </c:pt>
                <c:pt idx="91">
                  <c:v>22286600.17180005</c:v>
                </c:pt>
                <c:pt idx="92">
                  <c:v>22107743.50427641</c:v>
                </c:pt>
                <c:pt idx="93">
                  <c:v>21894218.4455106</c:v>
                </c:pt>
                <c:pt idx="94">
                  <c:v>21699532.80300255</c:v>
                </c:pt>
                <c:pt idx="95">
                  <c:v>21509959.55043736</c:v>
                </c:pt>
                <c:pt idx="96">
                  <c:v>21312417.04459856</c:v>
                </c:pt>
                <c:pt idx="97">
                  <c:v>21143319.21696659</c:v>
                </c:pt>
                <c:pt idx="98">
                  <c:v>21002246.3015667</c:v>
                </c:pt>
                <c:pt idx="99">
                  <c:v>20811391.44647307</c:v>
                </c:pt>
                <c:pt idx="100">
                  <c:v>20656717.78837207</c:v>
                </c:pt>
                <c:pt idx="101">
                  <c:v>20519383.21922537</c:v>
                </c:pt>
                <c:pt idx="102">
                  <c:v>20380215.68523303</c:v>
                </c:pt>
                <c:pt idx="103">
                  <c:v>20219794.90095242</c:v>
                </c:pt>
                <c:pt idx="104">
                  <c:v>20073194.53799327</c:v>
                </c:pt>
                <c:pt idx="105">
                  <c:v>19932322.58478912</c:v>
                </c:pt>
                <c:pt idx="106">
                  <c:v>19785714.03027181</c:v>
                </c:pt>
                <c:pt idx="107">
                  <c:v>19659630.27631016</c:v>
                </c:pt>
                <c:pt idx="108">
                  <c:v>19555170.71164557</c:v>
                </c:pt>
                <c:pt idx="109">
                  <c:v>19411229.11872002</c:v>
                </c:pt>
                <c:pt idx="110">
                  <c:v>19290057.72084538</c:v>
                </c:pt>
                <c:pt idx="111">
                  <c:v>19181773.3168477</c:v>
                </c:pt>
                <c:pt idx="112">
                  <c:v>19072875.69877927</c:v>
                </c:pt>
                <c:pt idx="113">
                  <c:v>18949365.43233296</c:v>
                </c:pt>
                <c:pt idx="114">
                  <c:v>18836106.78154407</c:v>
                </c:pt>
                <c:pt idx="115">
                  <c:v>18727438.90545059</c:v>
                </c:pt>
                <c:pt idx="116">
                  <c:v>18614918.40847001</c:v>
                </c:pt>
                <c:pt idx="117">
                  <c:v>18517789.07859581</c:v>
                </c:pt>
                <c:pt idx="118">
                  <c:v>18437846.3070344</c:v>
                </c:pt>
                <c:pt idx="119">
                  <c:v>18326821.5893203</c:v>
                </c:pt>
                <c:pt idx="120">
                  <c:v>18230909.8575102</c:v>
                </c:pt>
                <c:pt idx="121">
                  <c:v>18144544.78893651</c:v>
                </c:pt>
                <c:pt idx="122">
                  <c:v>18058455.95082079</c:v>
                </c:pt>
                <c:pt idx="123">
                  <c:v>17961781.97676732</c:v>
                </c:pt>
                <c:pt idx="124">
                  <c:v>17872394.12191949</c:v>
                </c:pt>
                <c:pt idx="125">
                  <c:v>17786808.12580827</c:v>
                </c:pt>
                <c:pt idx="126">
                  <c:v>17698337.42158105</c:v>
                </c:pt>
                <c:pt idx="127">
                  <c:v>17621673.67778011</c:v>
                </c:pt>
                <c:pt idx="128">
                  <c:v>17558908.61390685</c:v>
                </c:pt>
                <c:pt idx="129">
                  <c:v>17471573.7526831</c:v>
                </c:pt>
                <c:pt idx="130">
                  <c:v>17394662.46218191</c:v>
                </c:pt>
                <c:pt idx="131">
                  <c:v>17325335.36842838</c:v>
                </c:pt>
                <c:pt idx="132">
                  <c:v>17256511.84168928</c:v>
                </c:pt>
                <c:pt idx="133">
                  <c:v>17179608.96232995</c:v>
                </c:pt>
                <c:pt idx="134">
                  <c:v>17108102.86058588</c:v>
                </c:pt>
                <c:pt idx="135">
                  <c:v>17039523.16479634</c:v>
                </c:pt>
                <c:pt idx="136">
                  <c:v>16968827.67760775</c:v>
                </c:pt>
                <c:pt idx="137">
                  <c:v>16907196.83559686</c:v>
                </c:pt>
                <c:pt idx="138">
                  <c:v>16857001.26087227</c:v>
                </c:pt>
                <c:pt idx="139">
                  <c:v>16787201.22133292</c:v>
                </c:pt>
                <c:pt idx="140">
                  <c:v>16724937.32951767</c:v>
                </c:pt>
                <c:pt idx="141">
                  <c:v>16668499.06147679</c:v>
                </c:pt>
                <c:pt idx="142">
                  <c:v>16612857.29727324</c:v>
                </c:pt>
                <c:pt idx="143">
                  <c:v>16550968.28983314</c:v>
                </c:pt>
                <c:pt idx="144">
                  <c:v>16493045.18583795</c:v>
                </c:pt>
                <c:pt idx="145">
                  <c:v>16437487.8510494</c:v>
                </c:pt>
                <c:pt idx="146">
                  <c:v>16380195.29648831</c:v>
                </c:pt>
                <c:pt idx="147">
                  <c:v>16330092.91522454</c:v>
                </c:pt>
                <c:pt idx="148">
                  <c:v>16289444.44681572</c:v>
                </c:pt>
                <c:pt idx="149">
                  <c:v>16233009.49969497</c:v>
                </c:pt>
                <c:pt idx="150">
                  <c:v>16182015.41233852</c:v>
                </c:pt>
                <c:pt idx="151">
                  <c:v>16135845.37382928</c:v>
                </c:pt>
                <c:pt idx="152">
                  <c:v>16090463.5071521</c:v>
                </c:pt>
                <c:pt idx="153">
                  <c:v>16040098.23653045</c:v>
                </c:pt>
                <c:pt idx="154">
                  <c:v>15992776.13451717</c:v>
                </c:pt>
                <c:pt idx="155">
                  <c:v>15947306.86547791</c:v>
                </c:pt>
                <c:pt idx="156">
                  <c:v>15900507.80083313</c:v>
                </c:pt>
                <c:pt idx="157">
                  <c:v>15859350.3014305</c:v>
                </c:pt>
                <c:pt idx="158">
                  <c:v>15826137.17668002</c:v>
                </c:pt>
                <c:pt idx="159">
                  <c:v>15780034.13768987</c:v>
                </c:pt>
                <c:pt idx="160">
                  <c:v>15738068.02374702</c:v>
                </c:pt>
                <c:pt idx="161">
                  <c:v>15699868.01807082</c:v>
                </c:pt>
                <c:pt idx="162">
                  <c:v>15662556.19608409</c:v>
                </c:pt>
                <c:pt idx="163">
                  <c:v>15621278.79059419</c:v>
                </c:pt>
                <c:pt idx="164">
                  <c:v>15582313.75175693</c:v>
                </c:pt>
                <c:pt idx="165">
                  <c:v>15544878.83510781</c:v>
                </c:pt>
                <c:pt idx="166">
                  <c:v>15506294.27470049</c:v>
                </c:pt>
                <c:pt idx="167">
                  <c:v>15472320.80344089</c:v>
                </c:pt>
                <c:pt idx="168">
                  <c:v>15445021.96506702</c:v>
                </c:pt>
                <c:pt idx="169">
                  <c:v>15407136.33361461</c:v>
                </c:pt>
                <c:pt idx="170">
                  <c:v>15372305.53387621</c:v>
                </c:pt>
                <c:pt idx="171">
                  <c:v>15340683.16335741</c:v>
                </c:pt>
                <c:pt idx="172">
                  <c:v>15309865.25301572</c:v>
                </c:pt>
                <c:pt idx="173">
                  <c:v>15275798.42355082</c:v>
                </c:pt>
                <c:pt idx="174">
                  <c:v>15243566.2246575</c:v>
                </c:pt>
                <c:pt idx="175">
                  <c:v>15212557.64113038</c:v>
                </c:pt>
                <c:pt idx="176">
                  <c:v>15180657.40666184</c:v>
                </c:pt>
                <c:pt idx="177">
                  <c:v>15152438.94789924</c:v>
                </c:pt>
                <c:pt idx="178">
                  <c:v>15129914.95544331</c:v>
                </c:pt>
                <c:pt idx="179">
                  <c:v>15098578.38868854</c:v>
                </c:pt>
                <c:pt idx="180">
                  <c:v>15069655.31161495</c:v>
                </c:pt>
                <c:pt idx="181">
                  <c:v>15043251.9199951</c:v>
                </c:pt>
                <c:pt idx="182">
                  <c:v>15017680.21651723</c:v>
                </c:pt>
                <c:pt idx="183">
                  <c:v>14989480.29849571</c:v>
                </c:pt>
                <c:pt idx="184">
                  <c:v>14962707.48333383</c:v>
                </c:pt>
                <c:pt idx="185">
                  <c:v>14936971.10278389</c:v>
                </c:pt>
                <c:pt idx="186">
                  <c:v>14910432.79213151</c:v>
                </c:pt>
                <c:pt idx="187">
                  <c:v>14886980.02922143</c:v>
                </c:pt>
                <c:pt idx="188">
                  <c:v>14868363.7010141</c:v>
                </c:pt>
                <c:pt idx="189">
                  <c:v>14842407.84031726</c:v>
                </c:pt>
                <c:pt idx="190">
                  <c:v>14818248.54783623</c:v>
                </c:pt>
                <c:pt idx="191">
                  <c:v>14796290.47010362</c:v>
                </c:pt>
                <c:pt idx="192">
                  <c:v>14775061.92785998</c:v>
                </c:pt>
                <c:pt idx="193">
                  <c:v>14751636.55130948</c:v>
                </c:pt>
                <c:pt idx="194">
                  <c:v>14729375.06559095</c:v>
                </c:pt>
                <c:pt idx="195">
                  <c:v>14707953.72563115</c:v>
                </c:pt>
                <c:pt idx="196">
                  <c:v>14685912.44975372</c:v>
                </c:pt>
                <c:pt idx="197">
                  <c:v>14666361.74276161</c:v>
                </c:pt>
                <c:pt idx="198">
                  <c:v>14650978.19985344</c:v>
                </c:pt>
                <c:pt idx="199">
                  <c:v>14629402.72251436</c:v>
                </c:pt>
                <c:pt idx="200">
                  <c:v>14609296.58688952</c:v>
                </c:pt>
                <c:pt idx="201">
                  <c:v>14590915.86737554</c:v>
                </c:pt>
                <c:pt idx="202">
                  <c:v>14573265.54155467</c:v>
                </c:pt>
                <c:pt idx="203">
                  <c:v>14553823.19759959</c:v>
                </c:pt>
                <c:pt idx="204">
                  <c:v>14535299.14931092</c:v>
                </c:pt>
                <c:pt idx="205">
                  <c:v>14517503.89982782</c:v>
                </c:pt>
                <c:pt idx="206">
                  <c:v>14499129.69904603</c:v>
                </c:pt>
                <c:pt idx="207">
                  <c:v>14482886.29580644</c:v>
                </c:pt>
                <c:pt idx="208">
                  <c:v>14470200.78904341</c:v>
                </c:pt>
                <c:pt idx="209">
                  <c:v>14452321.06856505</c:v>
                </c:pt>
                <c:pt idx="210">
                  <c:v>14435527.37824634</c:v>
                </c:pt>
                <c:pt idx="211">
                  <c:v>14420278.77429914</c:v>
                </c:pt>
                <c:pt idx="212">
                  <c:v>14405659.81281163</c:v>
                </c:pt>
                <c:pt idx="213">
                  <c:v>14389520.01209891</c:v>
                </c:pt>
                <c:pt idx="214">
                  <c:v>14374146.76512219</c:v>
                </c:pt>
                <c:pt idx="215">
                  <c:v>14359367.51441611</c:v>
                </c:pt>
                <c:pt idx="216">
                  <c:v>14344148.14729356</c:v>
                </c:pt>
                <c:pt idx="217">
                  <c:v>14330654.89001367</c:v>
                </c:pt>
                <c:pt idx="218">
                  <c:v>14320241.32358381</c:v>
                </c:pt>
                <c:pt idx="219">
                  <c:v>14305412.42085073</c:v>
                </c:pt>
                <c:pt idx="220">
                  <c:v>14291504.16935328</c:v>
                </c:pt>
                <c:pt idx="221">
                  <c:v>14278793.3970032</c:v>
                </c:pt>
                <c:pt idx="222">
                  <c:v>14266704.82989494</c:v>
                </c:pt>
                <c:pt idx="223">
                  <c:v>14253375.71746077</c:v>
                </c:pt>
                <c:pt idx="224">
                  <c:v>14240654.69103223</c:v>
                </c:pt>
                <c:pt idx="225">
                  <c:v>14228460.95886196</c:v>
                </c:pt>
                <c:pt idx="226">
                  <c:v>14215839.31395586</c:v>
                </c:pt>
                <c:pt idx="227">
                  <c:v>14204720.24088732</c:v>
                </c:pt>
                <c:pt idx="228">
                  <c:v>14196227.0818042</c:v>
                </c:pt>
                <c:pt idx="229">
                  <c:v>14184032.13851319</c:v>
                </c:pt>
                <c:pt idx="230">
                  <c:v>14172499.01961077</c:v>
                </c:pt>
                <c:pt idx="231">
                  <c:v>14162066.59228118</c:v>
                </c:pt>
                <c:pt idx="232">
                  <c:v>14152162.19713338</c:v>
                </c:pt>
                <c:pt idx="233">
                  <c:v>14141193.88277549</c:v>
                </c:pt>
                <c:pt idx="234">
                  <c:v>14130743.71330694</c:v>
                </c:pt>
                <c:pt idx="235">
                  <c:v>14120721.56809827</c:v>
                </c:pt>
                <c:pt idx="236">
                  <c:v>14110385.37937052</c:v>
                </c:pt>
                <c:pt idx="237">
                  <c:v>14101259.9627958</c:v>
                </c:pt>
                <c:pt idx="238">
                  <c:v>14094403.40145596</c:v>
                </c:pt>
                <c:pt idx="239">
                  <c:v>14084397.43271761</c:v>
                </c:pt>
                <c:pt idx="240">
                  <c:v>14074977.77467234</c:v>
                </c:pt>
                <c:pt idx="241">
                  <c:v>14066390.12263687</c:v>
                </c:pt>
                <c:pt idx="242">
                  <c:v>14058321.59998127</c:v>
                </c:pt>
                <c:pt idx="243">
                  <c:v>14049394.70366533</c:v>
                </c:pt>
                <c:pt idx="244">
                  <c:v>14040876.74481832</c:v>
                </c:pt>
                <c:pt idx="245">
                  <c:v>14032747.90105071</c:v>
                </c:pt>
                <c:pt idx="246">
                  <c:v>14024298.84221254</c:v>
                </c:pt>
                <c:pt idx="247">
                  <c:v>14016919.15360274</c:v>
                </c:pt>
                <c:pt idx="248">
                  <c:v>14011453.26056173</c:v>
                </c:pt>
                <c:pt idx="249">
                  <c:v>14003377.5023656</c:v>
                </c:pt>
                <c:pt idx="250">
                  <c:v>13995697.82056098</c:v>
                </c:pt>
                <c:pt idx="251">
                  <c:v>13988806.13183658</c:v>
                </c:pt>
                <c:pt idx="252">
                  <c:v>13982345.37408571</c:v>
                </c:pt>
                <c:pt idx="253">
                  <c:v>13975145.14375265</c:v>
                </c:pt>
                <c:pt idx="254">
                  <c:v>13968300.15741894</c:v>
                </c:pt>
                <c:pt idx="255">
                  <c:v>13961765.37843944</c:v>
                </c:pt>
                <c:pt idx="256">
                  <c:v>13955010.71984867</c:v>
                </c:pt>
                <c:pt idx="257">
                  <c:v>13949101.80108628</c:v>
                </c:pt>
                <c:pt idx="258">
                  <c:v>13944827.37291954</c:v>
                </c:pt>
                <c:pt idx="259">
                  <c:v>13938352.19677795</c:v>
                </c:pt>
                <c:pt idx="260">
                  <c:v>13932251.96398616</c:v>
                </c:pt>
                <c:pt idx="261">
                  <c:v>13926719.43940188</c:v>
                </c:pt>
                <c:pt idx="262">
                  <c:v>13921609.66831338</c:v>
                </c:pt>
                <c:pt idx="263">
                  <c:v>13915920.15750719</c:v>
                </c:pt>
                <c:pt idx="264">
                  <c:v>13910505.09128071</c:v>
                </c:pt>
                <c:pt idx="265">
                  <c:v>13905379.66036755</c:v>
                </c:pt>
                <c:pt idx="266">
                  <c:v>13900015.37099613</c:v>
                </c:pt>
                <c:pt idx="267">
                  <c:v>13895406.43998838</c:v>
                </c:pt>
                <c:pt idx="268">
                  <c:v>13892139.15077693</c:v>
                </c:pt>
                <c:pt idx="269">
                  <c:v>13887104.32548892</c:v>
                </c:pt>
                <c:pt idx="270">
                  <c:v>13882291.73240875</c:v>
                </c:pt>
                <c:pt idx="271">
                  <c:v>13878037.67012029</c:v>
                </c:pt>
                <c:pt idx="272">
                  <c:v>13874120.83862974</c:v>
                </c:pt>
                <c:pt idx="273">
                  <c:v>13869707.53279931</c:v>
                </c:pt>
                <c:pt idx="274">
                  <c:v>13865537.48096109</c:v>
                </c:pt>
                <c:pt idx="275">
                  <c:v>13861588.41430452</c:v>
                </c:pt>
                <c:pt idx="276">
                  <c:v>13857495.63852395</c:v>
                </c:pt>
                <c:pt idx="277">
                  <c:v>13853974.71022115</c:v>
                </c:pt>
                <c:pt idx="278">
                  <c:v>13851565.64687675</c:v>
                </c:pt>
                <c:pt idx="279">
                  <c:v>13847705.50476578</c:v>
                </c:pt>
                <c:pt idx="280">
                  <c:v>13844083.75812844</c:v>
                </c:pt>
                <c:pt idx="281">
                  <c:v>13840828.28000979</c:v>
                </c:pt>
                <c:pt idx="282">
                  <c:v>13837902.52605918</c:v>
                </c:pt>
                <c:pt idx="283">
                  <c:v>13834611.89608137</c:v>
                </c:pt>
                <c:pt idx="284">
                  <c:v>13831499.35740489</c:v>
                </c:pt>
                <c:pt idx="285">
                  <c:v>13828600.12074527</c:v>
                </c:pt>
                <c:pt idx="286">
                  <c:v>13825528.42730972</c:v>
                </c:pt>
                <c:pt idx="287">
                  <c:v>13822969.82285816</c:v>
                </c:pt>
                <c:pt idx="288">
                  <c:v>13821269.1816725</c:v>
                </c:pt>
                <c:pt idx="289">
                  <c:v>13818486.9018153</c:v>
                </c:pt>
                <c:pt idx="290">
                  <c:v>13815809.06011309</c:v>
                </c:pt>
                <c:pt idx="291">
                  <c:v>13813511.97234188</c:v>
                </c:pt>
                <c:pt idx="292">
                  <c:v>13811456.62383261</c:v>
                </c:pt>
                <c:pt idx="293">
                  <c:v>13809098.14214716</c:v>
                </c:pt>
                <c:pt idx="294">
                  <c:v>13806901.65408217</c:v>
                </c:pt>
                <c:pt idx="295">
                  <c:v>13804851.81765214</c:v>
                </c:pt>
                <c:pt idx="296">
                  <c:v>13802726.68890533</c:v>
                </c:pt>
                <c:pt idx="297">
                  <c:v>13800952.16918765</c:v>
                </c:pt>
                <c:pt idx="298">
                  <c:v>13799837.78087682</c:v>
                </c:pt>
                <c:pt idx="299">
                  <c:v>13797893.99232141</c:v>
                </c:pt>
                <c:pt idx="300">
                  <c:v>13796101.80765534</c:v>
                </c:pt>
                <c:pt idx="301">
                  <c:v>13794511.949018</c:v>
                </c:pt>
                <c:pt idx="302">
                  <c:v>13793154.9759665</c:v>
                </c:pt>
                <c:pt idx="303">
                  <c:v>13791608.38924983</c:v>
                </c:pt>
                <c:pt idx="304">
                  <c:v>13790164.99622263</c:v>
                </c:pt>
                <c:pt idx="305">
                  <c:v>13788870.24057196</c:v>
                </c:pt>
                <c:pt idx="306">
                  <c:v>13787463.83085409</c:v>
                </c:pt>
                <c:pt idx="307">
                  <c:v>13786366.73594877</c:v>
                </c:pt>
                <c:pt idx="308">
                  <c:v>13785706.80996108</c:v>
                </c:pt>
                <c:pt idx="309">
                  <c:v>13784541.93323247</c:v>
                </c:pt>
                <c:pt idx="310">
                  <c:v>13783402.37337089</c:v>
                </c:pt>
                <c:pt idx="311">
                  <c:v>13782493.51255833</c:v>
                </c:pt>
                <c:pt idx="312">
                  <c:v>13781722.09721706</c:v>
                </c:pt>
                <c:pt idx="313">
                  <c:v>13780809.27662309</c:v>
                </c:pt>
                <c:pt idx="314">
                  <c:v>13779995.17526977</c:v>
                </c:pt>
                <c:pt idx="315">
                  <c:v>13779256.87072199</c:v>
                </c:pt>
                <c:pt idx="316">
                  <c:v>13778511.5048697</c:v>
                </c:pt>
                <c:pt idx="317">
                  <c:v>13777923.76644579</c:v>
                </c:pt>
                <c:pt idx="318">
                  <c:v>13777602.24653918</c:v>
                </c:pt>
                <c:pt idx="319">
                  <c:v>13776965.78182976</c:v>
                </c:pt>
                <c:pt idx="320">
                  <c:v>13776432.84173993</c:v>
                </c:pt>
                <c:pt idx="321">
                  <c:v>13775962.61219619</c:v>
                </c:pt>
                <c:pt idx="322">
                  <c:v>13775611.91396046</c:v>
                </c:pt>
                <c:pt idx="323">
                  <c:v>13775213.9033192</c:v>
                </c:pt>
                <c:pt idx="324">
                  <c:v>13774855.0462922</c:v>
                </c:pt>
                <c:pt idx="325">
                  <c:v>13774581.84717885</c:v>
                </c:pt>
                <c:pt idx="326">
                  <c:v>13774262.28690363</c:v>
                </c:pt>
                <c:pt idx="327">
                  <c:v>13774060.31790565</c:v>
                </c:pt>
                <c:pt idx="328">
                  <c:v>13773963.40842124</c:v>
                </c:pt>
                <c:pt idx="329">
                  <c:v>13773982.31725771</c:v>
                </c:pt>
                <c:pt idx="330">
                  <c:v>13773716.84641282</c:v>
                </c:pt>
                <c:pt idx="331">
                  <c:v>13773594.5083624</c:v>
                </c:pt>
                <c:pt idx="332">
                  <c:v>13773513.30365749</c:v>
                </c:pt>
                <c:pt idx="333">
                  <c:v>13773410.01056641</c:v>
                </c:pt>
                <c:pt idx="334">
                  <c:v>13773341.03769121</c:v>
                </c:pt>
                <c:pt idx="335">
                  <c:v>13773287.42129491</c:v>
                </c:pt>
                <c:pt idx="336">
                  <c:v>13773303.67181317</c:v>
                </c:pt>
                <c:pt idx="337">
                  <c:v>13773256.10402982</c:v>
                </c:pt>
                <c:pt idx="338">
                  <c:v>13773241.94893239</c:v>
                </c:pt>
                <c:pt idx="339">
                  <c:v>13773255.07914878</c:v>
                </c:pt>
                <c:pt idx="340">
                  <c:v>13773264.24830947</c:v>
                </c:pt>
                <c:pt idx="341">
                  <c:v>13773260.9699908</c:v>
                </c:pt>
                <c:pt idx="342">
                  <c:v>13773299.72022461</c:v>
                </c:pt>
                <c:pt idx="343">
                  <c:v>13773253.882948</c:v>
                </c:pt>
                <c:pt idx="344">
                  <c:v>13773293.22521336</c:v>
                </c:pt>
                <c:pt idx="345">
                  <c:v>13773256.09807235</c:v>
                </c:pt>
                <c:pt idx="346">
                  <c:v>13773243.39448485</c:v>
                </c:pt>
                <c:pt idx="347">
                  <c:v>13773245.47127395</c:v>
                </c:pt>
                <c:pt idx="348">
                  <c:v>13773245.96102396</c:v>
                </c:pt>
                <c:pt idx="349">
                  <c:v>13773246.69681121</c:v>
                </c:pt>
                <c:pt idx="350">
                  <c:v>13773240.43186329</c:v>
                </c:pt>
                <c:pt idx="351">
                  <c:v>13773238.09109479</c:v>
                </c:pt>
                <c:pt idx="352">
                  <c:v>13773236.82963735</c:v>
                </c:pt>
                <c:pt idx="353">
                  <c:v>13773238.52564971</c:v>
                </c:pt>
                <c:pt idx="354">
                  <c:v>13773236.42058935</c:v>
                </c:pt>
                <c:pt idx="355">
                  <c:v>13773239.93109754</c:v>
                </c:pt>
                <c:pt idx="356">
                  <c:v>13773233.53010203</c:v>
                </c:pt>
                <c:pt idx="357">
                  <c:v>13773234.36896632</c:v>
                </c:pt>
                <c:pt idx="358">
                  <c:v>13773235.66518526</c:v>
                </c:pt>
                <c:pt idx="359">
                  <c:v>13773234.9767167</c:v>
                </c:pt>
                <c:pt idx="360">
                  <c:v>13773234.81415416</c:v>
                </c:pt>
                <c:pt idx="361">
                  <c:v>13773234.66115802</c:v>
                </c:pt>
                <c:pt idx="362">
                  <c:v>13773232.88464971</c:v>
                </c:pt>
                <c:pt idx="363">
                  <c:v>13773233.8164793</c:v>
                </c:pt>
                <c:pt idx="364">
                  <c:v>13773232.76891646</c:v>
                </c:pt>
                <c:pt idx="365">
                  <c:v>13773233.19598478</c:v>
                </c:pt>
                <c:pt idx="366">
                  <c:v>13773232.48548911</c:v>
                </c:pt>
                <c:pt idx="367">
                  <c:v>13773232.7620953</c:v>
                </c:pt>
                <c:pt idx="368">
                  <c:v>13773231.73590074</c:v>
                </c:pt>
                <c:pt idx="369">
                  <c:v>13773232.45932312</c:v>
                </c:pt>
                <c:pt idx="370">
                  <c:v>13773232.31954131</c:v>
                </c:pt>
                <c:pt idx="371">
                  <c:v>13773231.6880054</c:v>
                </c:pt>
                <c:pt idx="372">
                  <c:v>13773231.4915271</c:v>
                </c:pt>
                <c:pt idx="373">
                  <c:v>13773232.12235402</c:v>
                </c:pt>
                <c:pt idx="374">
                  <c:v>13773232.00190183</c:v>
                </c:pt>
                <c:pt idx="375">
                  <c:v>13773231.60972041</c:v>
                </c:pt>
                <c:pt idx="376">
                  <c:v>13773231.38498945</c:v>
                </c:pt>
                <c:pt idx="377">
                  <c:v>13773232.35938109</c:v>
                </c:pt>
                <c:pt idx="378">
                  <c:v>13773231.39418013</c:v>
                </c:pt>
                <c:pt idx="379">
                  <c:v>13773232.33193903</c:v>
                </c:pt>
                <c:pt idx="380">
                  <c:v>13773231.25642846</c:v>
                </c:pt>
                <c:pt idx="381">
                  <c:v>13773231.18734855</c:v>
                </c:pt>
                <c:pt idx="382">
                  <c:v>13773231.07352522</c:v>
                </c:pt>
                <c:pt idx="383">
                  <c:v>13773231.22525537</c:v>
                </c:pt>
                <c:pt idx="384">
                  <c:v>13773231.02038788</c:v>
                </c:pt>
                <c:pt idx="385">
                  <c:v>13773231.09119306</c:v>
                </c:pt>
                <c:pt idx="386">
                  <c:v>13773230.99009909</c:v>
                </c:pt>
                <c:pt idx="387">
                  <c:v>13773231.15657169</c:v>
                </c:pt>
                <c:pt idx="388">
                  <c:v>13773231.08480958</c:v>
                </c:pt>
                <c:pt idx="389">
                  <c:v>13773231.12104114</c:v>
                </c:pt>
                <c:pt idx="390">
                  <c:v>13773231.13993898</c:v>
                </c:pt>
                <c:pt idx="391">
                  <c:v>13773230.92699923</c:v>
                </c:pt>
                <c:pt idx="392">
                  <c:v>13773231.20250044</c:v>
                </c:pt>
                <c:pt idx="393">
                  <c:v>13773230.94380073</c:v>
                </c:pt>
                <c:pt idx="394">
                  <c:v>13773231.10669342</c:v>
                </c:pt>
                <c:pt idx="395">
                  <c:v>13773230.87152845</c:v>
                </c:pt>
                <c:pt idx="396">
                  <c:v>13773230.86275518</c:v>
                </c:pt>
                <c:pt idx="397">
                  <c:v>13773230.80997696</c:v>
                </c:pt>
                <c:pt idx="398">
                  <c:v>13773230.8446571</c:v>
                </c:pt>
                <c:pt idx="399">
                  <c:v>13773230.80358278</c:v>
                </c:pt>
                <c:pt idx="400">
                  <c:v>13773230.78877269</c:v>
                </c:pt>
                <c:pt idx="401">
                  <c:v>13773230.79881104</c:v>
                </c:pt>
                <c:pt idx="402">
                  <c:v>13773230.78322496</c:v>
                </c:pt>
                <c:pt idx="403">
                  <c:v>13773230.83625947</c:v>
                </c:pt>
                <c:pt idx="404">
                  <c:v>13773230.812106</c:v>
                </c:pt>
                <c:pt idx="405">
                  <c:v>13773230.81042501</c:v>
                </c:pt>
                <c:pt idx="406">
                  <c:v>13773230.78079047</c:v>
                </c:pt>
                <c:pt idx="407">
                  <c:v>13773230.83617955</c:v>
                </c:pt>
                <c:pt idx="408">
                  <c:v>13773230.77162571</c:v>
                </c:pt>
                <c:pt idx="409">
                  <c:v>13773230.81827279</c:v>
                </c:pt>
                <c:pt idx="410">
                  <c:v>13773230.76733221</c:v>
                </c:pt>
                <c:pt idx="411">
                  <c:v>13773230.7642067</c:v>
                </c:pt>
                <c:pt idx="412">
                  <c:v>13773230.76061446</c:v>
                </c:pt>
                <c:pt idx="413">
                  <c:v>13773230.75418863</c:v>
                </c:pt>
                <c:pt idx="414">
                  <c:v>13773230.75953977</c:v>
                </c:pt>
                <c:pt idx="415">
                  <c:v>13773230.75197629</c:v>
                </c:pt>
                <c:pt idx="416">
                  <c:v>13773230.75499034</c:v>
                </c:pt>
                <c:pt idx="417">
                  <c:v>13773230.76117519</c:v>
                </c:pt>
                <c:pt idx="418">
                  <c:v>13773230.7575289</c:v>
                </c:pt>
                <c:pt idx="419">
                  <c:v>13773230.75388949</c:v>
                </c:pt>
                <c:pt idx="420">
                  <c:v>13773230.750267</c:v>
                </c:pt>
                <c:pt idx="421">
                  <c:v>13773230.74996655</c:v>
                </c:pt>
                <c:pt idx="422">
                  <c:v>13773230.74927274</c:v>
                </c:pt>
                <c:pt idx="423">
                  <c:v>13773230.74643009</c:v>
                </c:pt>
                <c:pt idx="424">
                  <c:v>13773230.74857056</c:v>
                </c:pt>
                <c:pt idx="425">
                  <c:v>13773230.74431518</c:v>
                </c:pt>
                <c:pt idx="426">
                  <c:v>13773230.7475306</c:v>
                </c:pt>
                <c:pt idx="427">
                  <c:v>13773230.74552497</c:v>
                </c:pt>
                <c:pt idx="428">
                  <c:v>13773230.74729377</c:v>
                </c:pt>
                <c:pt idx="429">
                  <c:v>13773230.74375836</c:v>
                </c:pt>
                <c:pt idx="430">
                  <c:v>13773230.74559948</c:v>
                </c:pt>
                <c:pt idx="431">
                  <c:v>13773230.74425366</c:v>
                </c:pt>
                <c:pt idx="432">
                  <c:v>13773230.74797715</c:v>
                </c:pt>
                <c:pt idx="433">
                  <c:v>13773230.7448434</c:v>
                </c:pt>
                <c:pt idx="434">
                  <c:v>13773230.74752332</c:v>
                </c:pt>
                <c:pt idx="435">
                  <c:v>13773230.74251297</c:v>
                </c:pt>
                <c:pt idx="436">
                  <c:v>13773230.74285225</c:v>
                </c:pt>
                <c:pt idx="437">
                  <c:v>13773230.74268964</c:v>
                </c:pt>
                <c:pt idx="438">
                  <c:v>13773230.74248509</c:v>
                </c:pt>
                <c:pt idx="439">
                  <c:v>13773230.74260447</c:v>
                </c:pt>
                <c:pt idx="440">
                  <c:v>13773230.74304097</c:v>
                </c:pt>
                <c:pt idx="441">
                  <c:v>13773230.74266121</c:v>
                </c:pt>
                <c:pt idx="442">
                  <c:v>13773230.74264496</c:v>
                </c:pt>
                <c:pt idx="443">
                  <c:v>13773230.74262968</c:v>
                </c:pt>
                <c:pt idx="444">
                  <c:v>13773230.74240236</c:v>
                </c:pt>
                <c:pt idx="445">
                  <c:v>13773230.74256776</c:v>
                </c:pt>
                <c:pt idx="446">
                  <c:v>13773230.74236687</c:v>
                </c:pt>
                <c:pt idx="447">
                  <c:v>13773230.74245239</c:v>
                </c:pt>
                <c:pt idx="448">
                  <c:v>13773230.74208068</c:v>
                </c:pt>
                <c:pt idx="449">
                  <c:v>13773230.74216879</c:v>
                </c:pt>
                <c:pt idx="450">
                  <c:v>13773230.74213401</c:v>
                </c:pt>
                <c:pt idx="451">
                  <c:v>13773230.74209167</c:v>
                </c:pt>
                <c:pt idx="452">
                  <c:v>13773230.74220607</c:v>
                </c:pt>
                <c:pt idx="453">
                  <c:v>13773230.74218906</c:v>
                </c:pt>
                <c:pt idx="454">
                  <c:v>13773230.74206985</c:v>
                </c:pt>
                <c:pt idx="455">
                  <c:v>13773230.74211955</c:v>
                </c:pt>
                <c:pt idx="456">
                  <c:v>13773230.74209263</c:v>
                </c:pt>
                <c:pt idx="457">
                  <c:v>13773230.74209524</c:v>
                </c:pt>
                <c:pt idx="458">
                  <c:v>13773230.74205502</c:v>
                </c:pt>
                <c:pt idx="459">
                  <c:v>13773230.74208769</c:v>
                </c:pt>
                <c:pt idx="460">
                  <c:v>13773230.74201104</c:v>
                </c:pt>
                <c:pt idx="461">
                  <c:v>13773230.74204424</c:v>
                </c:pt>
                <c:pt idx="462">
                  <c:v>13773230.74205172</c:v>
                </c:pt>
                <c:pt idx="463">
                  <c:v>13773230.74200578</c:v>
                </c:pt>
                <c:pt idx="464">
                  <c:v>13773230.74200355</c:v>
                </c:pt>
                <c:pt idx="465">
                  <c:v>13773230.74202831</c:v>
                </c:pt>
                <c:pt idx="466">
                  <c:v>13773230.74203178</c:v>
                </c:pt>
                <c:pt idx="467">
                  <c:v>13773230.74202688</c:v>
                </c:pt>
                <c:pt idx="468">
                  <c:v>13773230.74198817</c:v>
                </c:pt>
                <c:pt idx="469">
                  <c:v>13773230.74205287</c:v>
                </c:pt>
                <c:pt idx="470">
                  <c:v>13773230.74199518</c:v>
                </c:pt>
                <c:pt idx="471">
                  <c:v>13773230.74199899</c:v>
                </c:pt>
                <c:pt idx="472">
                  <c:v>13773230.74202392</c:v>
                </c:pt>
                <c:pt idx="473">
                  <c:v>13773230.74199284</c:v>
                </c:pt>
                <c:pt idx="474">
                  <c:v>13773230.74196934</c:v>
                </c:pt>
                <c:pt idx="475">
                  <c:v>13773230.74196291</c:v>
                </c:pt>
                <c:pt idx="476">
                  <c:v>13773230.74196129</c:v>
                </c:pt>
                <c:pt idx="477">
                  <c:v>13773230.7419553</c:v>
                </c:pt>
                <c:pt idx="478">
                  <c:v>13773230.74195172</c:v>
                </c:pt>
                <c:pt idx="479">
                  <c:v>13773230.74195463</c:v>
                </c:pt>
                <c:pt idx="480">
                  <c:v>13773230.741977</c:v>
                </c:pt>
                <c:pt idx="481">
                  <c:v>13773230.74195717</c:v>
                </c:pt>
                <c:pt idx="482">
                  <c:v>13773230.74195809</c:v>
                </c:pt>
                <c:pt idx="483">
                  <c:v>13773230.74195388</c:v>
                </c:pt>
                <c:pt idx="484">
                  <c:v>13773230.74195391</c:v>
                </c:pt>
                <c:pt idx="485">
                  <c:v>13773230.74195269</c:v>
                </c:pt>
                <c:pt idx="486">
                  <c:v>13773230.74195209</c:v>
                </c:pt>
                <c:pt idx="487">
                  <c:v>13773230.74195074</c:v>
                </c:pt>
                <c:pt idx="488">
                  <c:v>13773230.74195306</c:v>
                </c:pt>
                <c:pt idx="489">
                  <c:v>13773230.74195129</c:v>
                </c:pt>
                <c:pt idx="490">
                  <c:v>13773230.74194882</c:v>
                </c:pt>
                <c:pt idx="491">
                  <c:v>13773230.74194759</c:v>
                </c:pt>
                <c:pt idx="492">
                  <c:v>13773230.74194756</c:v>
                </c:pt>
                <c:pt idx="493">
                  <c:v>13773230.74194776</c:v>
                </c:pt>
                <c:pt idx="494">
                  <c:v>13773230.74194696</c:v>
                </c:pt>
                <c:pt idx="495">
                  <c:v>13773230.74194615</c:v>
                </c:pt>
                <c:pt idx="496">
                  <c:v>13773230.74194641</c:v>
                </c:pt>
                <c:pt idx="497">
                  <c:v>13773230.7419457</c:v>
                </c:pt>
                <c:pt idx="498">
                  <c:v>13773230.74194584</c:v>
                </c:pt>
                <c:pt idx="499">
                  <c:v>13773230.74194594</c:v>
                </c:pt>
                <c:pt idx="500">
                  <c:v>13773230.74194575</c:v>
                </c:pt>
                <c:pt idx="501">
                  <c:v>13773230.74194605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Main!$C$2:$C$503</c:f>
              <c:numCache>
                <c:formatCode>General</c:formatCode>
                <c:ptCount val="502"/>
                <c:pt idx="0">
                  <c:v>0</c:v>
                </c:pt>
                <c:pt idx="1">
                  <c:v>516752.9851494447</c:v>
                </c:pt>
                <c:pt idx="2">
                  <c:v>508406.0618647487</c:v>
                </c:pt>
                <c:pt idx="3">
                  <c:v>498792.316776362</c:v>
                </c:pt>
                <c:pt idx="4">
                  <c:v>497106.7607855134</c:v>
                </c:pt>
                <c:pt idx="5">
                  <c:v>488533.5448790434</c:v>
                </c:pt>
                <c:pt idx="6">
                  <c:v>487350.2325485771</c:v>
                </c:pt>
                <c:pt idx="7">
                  <c:v>479020.9978224681</c:v>
                </c:pt>
                <c:pt idx="8">
                  <c:v>477721.9791773396</c:v>
                </c:pt>
                <c:pt idx="9">
                  <c:v>469349.4137684067</c:v>
                </c:pt>
                <c:pt idx="10">
                  <c:v>455866.5392080136</c:v>
                </c:pt>
                <c:pt idx="11">
                  <c:v>452976.7470851071</c:v>
                </c:pt>
                <c:pt idx="12">
                  <c:v>452699.434168009</c:v>
                </c:pt>
                <c:pt idx="13">
                  <c:v>453563.4024226089</c:v>
                </c:pt>
                <c:pt idx="14">
                  <c:v>452972.4536139278</c:v>
                </c:pt>
                <c:pt idx="15">
                  <c:v>453480.2305586954</c:v>
                </c:pt>
                <c:pt idx="16">
                  <c:v>453673.2181314357</c:v>
                </c:pt>
                <c:pt idx="17">
                  <c:v>453934.6125273825</c:v>
                </c:pt>
                <c:pt idx="18">
                  <c:v>454572.525564153</c:v>
                </c:pt>
                <c:pt idx="19">
                  <c:v>456166.130587244</c:v>
                </c:pt>
                <c:pt idx="20">
                  <c:v>460421.4901566529</c:v>
                </c:pt>
                <c:pt idx="21">
                  <c:v>466569.0524359533</c:v>
                </c:pt>
                <c:pt idx="22">
                  <c:v>470474.1847053507</c:v>
                </c:pt>
                <c:pt idx="23">
                  <c:v>472413.0332014574</c:v>
                </c:pt>
                <c:pt idx="24">
                  <c:v>471880.4885155825</c:v>
                </c:pt>
                <c:pt idx="25">
                  <c:v>474231.1827970917</c:v>
                </c:pt>
                <c:pt idx="26">
                  <c:v>474661.3691027099</c:v>
                </c:pt>
                <c:pt idx="27">
                  <c:v>477833.2678731437</c:v>
                </c:pt>
                <c:pt idx="28">
                  <c:v>478191.9769388485</c:v>
                </c:pt>
                <c:pt idx="29">
                  <c:v>482877.376855269</c:v>
                </c:pt>
                <c:pt idx="30">
                  <c:v>490134.1703076266</c:v>
                </c:pt>
                <c:pt idx="31">
                  <c:v>498888.4614512899</c:v>
                </c:pt>
                <c:pt idx="32">
                  <c:v>504415.0567448033</c:v>
                </c:pt>
                <c:pt idx="33">
                  <c:v>508416.3908538559</c:v>
                </c:pt>
                <c:pt idx="34">
                  <c:v>510656.8318532367</c:v>
                </c:pt>
                <c:pt idx="35">
                  <c:v>511326.7383617553</c:v>
                </c:pt>
                <c:pt idx="36">
                  <c:v>514678.8056083682</c:v>
                </c:pt>
                <c:pt idx="37">
                  <c:v>514045.4095697385</c:v>
                </c:pt>
                <c:pt idx="38">
                  <c:v>515716.08319232</c:v>
                </c:pt>
                <c:pt idx="39">
                  <c:v>516463.8798459605</c:v>
                </c:pt>
                <c:pt idx="40">
                  <c:v>525979.3026249752</c:v>
                </c:pt>
                <c:pt idx="41">
                  <c:v>535730.7864241779</c:v>
                </c:pt>
                <c:pt idx="42">
                  <c:v>541460.6116543405</c:v>
                </c:pt>
                <c:pt idx="43">
                  <c:v>544668.5669073584</c:v>
                </c:pt>
                <c:pt idx="44">
                  <c:v>553558.1554645721</c:v>
                </c:pt>
                <c:pt idx="45">
                  <c:v>557812.183729691</c:v>
                </c:pt>
                <c:pt idx="46">
                  <c:v>562272.5564656968</c:v>
                </c:pt>
                <c:pt idx="47">
                  <c:v>561988.4211507582</c:v>
                </c:pt>
                <c:pt idx="48">
                  <c:v>568113.9126592899</c:v>
                </c:pt>
                <c:pt idx="49">
                  <c:v>573524.8292502859</c:v>
                </c:pt>
                <c:pt idx="50">
                  <c:v>575026.6971157604</c:v>
                </c:pt>
                <c:pt idx="51">
                  <c:v>585567.114189795</c:v>
                </c:pt>
                <c:pt idx="52">
                  <c:v>593406.3973996872</c:v>
                </c:pt>
                <c:pt idx="53">
                  <c:v>598285.0439838406</c:v>
                </c:pt>
                <c:pt idx="54">
                  <c:v>609089.2440022908</c:v>
                </c:pt>
                <c:pt idx="55">
                  <c:v>618295.5700752611</c:v>
                </c:pt>
                <c:pt idx="56">
                  <c:v>625945.1018798321</c:v>
                </c:pt>
                <c:pt idx="57">
                  <c:v>629656.6239208557</c:v>
                </c:pt>
                <c:pt idx="58">
                  <c:v>634334.0205886493</c:v>
                </c:pt>
                <c:pt idx="59">
                  <c:v>641952.7522611392</c:v>
                </c:pt>
                <c:pt idx="60">
                  <c:v>645306.6935905992</c:v>
                </c:pt>
                <c:pt idx="61">
                  <c:v>648876.4541816432</c:v>
                </c:pt>
                <c:pt idx="62">
                  <c:v>648568.5283446064</c:v>
                </c:pt>
                <c:pt idx="63">
                  <c:v>659641.1046392899</c:v>
                </c:pt>
                <c:pt idx="64">
                  <c:v>670162.8664254505</c:v>
                </c:pt>
                <c:pt idx="65">
                  <c:v>680155.2878028117</c:v>
                </c:pt>
                <c:pt idx="66">
                  <c:v>689573.9577559796</c:v>
                </c:pt>
                <c:pt idx="67">
                  <c:v>697824.3064480253</c:v>
                </c:pt>
                <c:pt idx="68">
                  <c:v>703581.8091864722</c:v>
                </c:pt>
                <c:pt idx="69">
                  <c:v>713136.244137282</c:v>
                </c:pt>
                <c:pt idx="70">
                  <c:v>720227.2147756919</c:v>
                </c:pt>
                <c:pt idx="71">
                  <c:v>723986.3806922517</c:v>
                </c:pt>
                <c:pt idx="72">
                  <c:v>723622.8840687792</c:v>
                </c:pt>
                <c:pt idx="73">
                  <c:v>734289.4952538719</c:v>
                </c:pt>
                <c:pt idx="74">
                  <c:v>744263.0965782258</c:v>
                </c:pt>
                <c:pt idx="75">
                  <c:v>754464.7413753367</c:v>
                </c:pt>
                <c:pt idx="76">
                  <c:v>765272.8852850031</c:v>
                </c:pt>
                <c:pt idx="77">
                  <c:v>773421.0423028672</c:v>
                </c:pt>
                <c:pt idx="78">
                  <c:v>781208.3407979503</c:v>
                </c:pt>
                <c:pt idx="79">
                  <c:v>791595.1967040241</c:v>
                </c:pt>
                <c:pt idx="80">
                  <c:v>800032.0654039803</c:v>
                </c:pt>
                <c:pt idx="81">
                  <c:v>805276.2936483274</c:v>
                </c:pt>
                <c:pt idx="82">
                  <c:v>812739.8026871448</c:v>
                </c:pt>
                <c:pt idx="83">
                  <c:v>822564.0267563</c:v>
                </c:pt>
                <c:pt idx="84">
                  <c:v>831785.1844215539</c:v>
                </c:pt>
                <c:pt idx="85">
                  <c:v>841449.9789356671</c:v>
                </c:pt>
                <c:pt idx="86">
                  <c:v>851425.6490081218</c:v>
                </c:pt>
                <c:pt idx="87">
                  <c:v>861193.1597142653</c:v>
                </c:pt>
                <c:pt idx="88">
                  <c:v>868837.6029821596</c:v>
                </c:pt>
                <c:pt idx="89">
                  <c:v>879676.46248694</c:v>
                </c:pt>
                <c:pt idx="90">
                  <c:v>887128.1537241556</c:v>
                </c:pt>
                <c:pt idx="91">
                  <c:v>895959.1911919038</c:v>
                </c:pt>
                <c:pt idx="92">
                  <c:v>903777.5542144178</c:v>
                </c:pt>
                <c:pt idx="93">
                  <c:v>913582.7663645931</c:v>
                </c:pt>
                <c:pt idx="94">
                  <c:v>923240.9586356683</c:v>
                </c:pt>
                <c:pt idx="95">
                  <c:v>932642.0469489881</c:v>
                </c:pt>
                <c:pt idx="96">
                  <c:v>943258.1898173734</c:v>
                </c:pt>
                <c:pt idx="97">
                  <c:v>951671.0271176102</c:v>
                </c:pt>
                <c:pt idx="98">
                  <c:v>959630.5588173035</c:v>
                </c:pt>
                <c:pt idx="99">
                  <c:v>970383.295076339</c:v>
                </c:pt>
                <c:pt idx="100">
                  <c:v>980358.8319649183</c:v>
                </c:pt>
                <c:pt idx="101">
                  <c:v>987545.8696908331</c:v>
                </c:pt>
                <c:pt idx="102">
                  <c:v>996470.6733060995</c:v>
                </c:pt>
                <c:pt idx="103">
                  <c:v>1006934.467636802</c:v>
                </c:pt>
                <c:pt idx="104">
                  <c:v>1016390.551120334</c:v>
                </c:pt>
                <c:pt idx="105">
                  <c:v>1026086.676492499</c:v>
                </c:pt>
                <c:pt idx="106">
                  <c:v>1035969.782748912</c:v>
                </c:pt>
                <c:pt idx="107">
                  <c:v>1045706.440960219</c:v>
                </c:pt>
                <c:pt idx="108">
                  <c:v>1053263.704214772</c:v>
                </c:pt>
                <c:pt idx="109">
                  <c:v>1064318.240999226</c:v>
                </c:pt>
                <c:pt idx="110">
                  <c:v>1072963.005392286</c:v>
                </c:pt>
                <c:pt idx="111">
                  <c:v>1082725.636750445</c:v>
                </c:pt>
                <c:pt idx="112">
                  <c:v>1091405.206407967</c:v>
                </c:pt>
                <c:pt idx="113">
                  <c:v>1101638.679569046</c:v>
                </c:pt>
                <c:pt idx="114">
                  <c:v>1111689.015280915</c:v>
                </c:pt>
                <c:pt idx="115">
                  <c:v>1121249.232475696</c:v>
                </c:pt>
                <c:pt idx="116">
                  <c:v>1131937.068480672</c:v>
                </c:pt>
                <c:pt idx="117">
                  <c:v>1140431.394844453</c:v>
                </c:pt>
                <c:pt idx="118">
                  <c:v>1148283.783076108</c:v>
                </c:pt>
                <c:pt idx="119">
                  <c:v>1159092.781482184</c:v>
                </c:pt>
                <c:pt idx="120">
                  <c:v>1169595.965678575</c:v>
                </c:pt>
                <c:pt idx="121">
                  <c:v>1177515.146448141</c:v>
                </c:pt>
                <c:pt idx="122">
                  <c:v>1186913.232261567</c:v>
                </c:pt>
                <c:pt idx="123">
                  <c:v>1197632.690275426</c:v>
                </c:pt>
                <c:pt idx="124">
                  <c:v>1207405.030259856</c:v>
                </c:pt>
                <c:pt idx="125">
                  <c:v>1217337.772035075</c:v>
                </c:pt>
                <c:pt idx="126">
                  <c:v>1227332.823643396</c:v>
                </c:pt>
                <c:pt idx="127">
                  <c:v>1237178.725414975</c:v>
                </c:pt>
                <c:pt idx="128">
                  <c:v>1244719.331224501</c:v>
                </c:pt>
                <c:pt idx="129">
                  <c:v>1255818.605030812</c:v>
                </c:pt>
                <c:pt idx="130">
                  <c:v>1264937.017404389</c:v>
                </c:pt>
                <c:pt idx="131">
                  <c:v>1275077.64111092</c:v>
                </c:pt>
                <c:pt idx="132">
                  <c:v>1284067.918006006</c:v>
                </c:pt>
                <c:pt idx="133">
                  <c:v>1294440.354758828</c:v>
                </c:pt>
                <c:pt idx="134">
                  <c:v>1304713.195008197</c:v>
                </c:pt>
                <c:pt idx="135">
                  <c:v>1314451.738081218</c:v>
                </c:pt>
                <c:pt idx="136">
                  <c:v>1325256.411539699</c:v>
                </c:pt>
                <c:pt idx="137">
                  <c:v>1333922.224374152</c:v>
                </c:pt>
                <c:pt idx="138">
                  <c:v>1341797.242247341</c:v>
                </c:pt>
                <c:pt idx="139">
                  <c:v>1352601.686228393</c:v>
                </c:pt>
                <c:pt idx="140">
                  <c:v>1363358.014554116</c:v>
                </c:pt>
                <c:pt idx="141">
                  <c:v>1371613.003197965</c:v>
                </c:pt>
                <c:pt idx="142">
                  <c:v>1381179.280733781</c:v>
                </c:pt>
                <c:pt idx="143">
                  <c:v>1391976.142555641</c:v>
                </c:pt>
                <c:pt idx="144">
                  <c:v>1401916.16757446</c:v>
                </c:pt>
                <c:pt idx="145">
                  <c:v>1412001.868861082</c:v>
                </c:pt>
                <c:pt idx="146">
                  <c:v>1422090.08714166</c:v>
                </c:pt>
                <c:pt idx="147">
                  <c:v>1432070.401085601</c:v>
                </c:pt>
                <c:pt idx="148">
                  <c:v>1439642.743260255</c:v>
                </c:pt>
                <c:pt idx="149">
                  <c:v>1450747.524016622</c:v>
                </c:pt>
                <c:pt idx="150">
                  <c:v>1460111.031609123</c:v>
                </c:pt>
                <c:pt idx="151">
                  <c:v>1470454.614816393</c:v>
                </c:pt>
                <c:pt idx="152">
                  <c:v>1479566.184887283</c:v>
                </c:pt>
                <c:pt idx="153">
                  <c:v>1489959.885240098</c:v>
                </c:pt>
                <c:pt idx="154">
                  <c:v>1500333.206561574</c:v>
                </c:pt>
                <c:pt idx="155">
                  <c:v>1510164.503661685</c:v>
                </c:pt>
                <c:pt idx="156">
                  <c:v>1521043.652739801</c:v>
                </c:pt>
                <c:pt idx="157">
                  <c:v>1529834.203731494</c:v>
                </c:pt>
                <c:pt idx="158">
                  <c:v>1537722.776072098</c:v>
                </c:pt>
                <c:pt idx="159">
                  <c:v>1548487.484560601</c:v>
                </c:pt>
                <c:pt idx="160">
                  <c:v>1559389.96465008</c:v>
                </c:pt>
                <c:pt idx="161">
                  <c:v>1567823.199614772</c:v>
                </c:pt>
                <c:pt idx="162">
                  <c:v>1577450.918586481</c:v>
                </c:pt>
                <c:pt idx="163">
                  <c:v>1588255.635755134</c:v>
                </c:pt>
                <c:pt idx="164">
                  <c:v>1598266.246136531</c:v>
                </c:pt>
                <c:pt idx="165">
                  <c:v>1608424.151423417</c:v>
                </c:pt>
                <c:pt idx="166">
                  <c:v>1618543.398443426</c:v>
                </c:pt>
                <c:pt idx="167">
                  <c:v>1628611.648290318</c:v>
                </c:pt>
                <c:pt idx="168">
                  <c:v>1636167.17549489</c:v>
                </c:pt>
                <c:pt idx="169">
                  <c:v>1647246.977905946</c:v>
                </c:pt>
                <c:pt idx="170">
                  <c:v>1656733.348848021</c:v>
                </c:pt>
                <c:pt idx="171">
                  <c:v>1667202.055645447</c:v>
                </c:pt>
                <c:pt idx="172">
                  <c:v>1676346.349795794</c:v>
                </c:pt>
                <c:pt idx="173">
                  <c:v>1686703.300110107</c:v>
                </c:pt>
                <c:pt idx="174">
                  <c:v>1697105.908734659</c:v>
                </c:pt>
                <c:pt idx="175">
                  <c:v>1706957.369875569</c:v>
                </c:pt>
                <c:pt idx="176">
                  <c:v>1717866.847035923</c:v>
                </c:pt>
                <c:pt idx="177">
                  <c:v>1726703.646103675</c:v>
                </c:pt>
                <c:pt idx="178">
                  <c:v>1734547.248551674</c:v>
                </c:pt>
                <c:pt idx="179">
                  <c:v>1745235.473528626</c:v>
                </c:pt>
                <c:pt idx="180">
                  <c:v>1756220.674935225</c:v>
                </c:pt>
                <c:pt idx="181">
                  <c:v>1764727.486321362</c:v>
                </c:pt>
                <c:pt idx="182">
                  <c:v>1774353.206846398</c:v>
                </c:pt>
                <c:pt idx="183">
                  <c:v>1785126.066330418</c:v>
                </c:pt>
                <c:pt idx="184">
                  <c:v>1795139.965179806</c:v>
                </c:pt>
                <c:pt idx="185">
                  <c:v>1805309.534089132</c:v>
                </c:pt>
                <c:pt idx="186">
                  <c:v>1815401.56041303</c:v>
                </c:pt>
                <c:pt idx="187">
                  <c:v>1825506.880291989</c:v>
                </c:pt>
                <c:pt idx="188">
                  <c:v>1832975.187446513</c:v>
                </c:pt>
                <c:pt idx="189">
                  <c:v>1844002.939574865</c:v>
                </c:pt>
                <c:pt idx="190">
                  <c:v>1853518.867860952</c:v>
                </c:pt>
                <c:pt idx="191">
                  <c:v>1864060.558291396</c:v>
                </c:pt>
                <c:pt idx="192">
                  <c:v>1873167.542570062</c:v>
                </c:pt>
                <c:pt idx="193">
                  <c:v>1883440.893987089</c:v>
                </c:pt>
                <c:pt idx="194">
                  <c:v>1893820.040656817</c:v>
                </c:pt>
                <c:pt idx="195">
                  <c:v>1903628.828981382</c:v>
                </c:pt>
                <c:pt idx="196">
                  <c:v>1914533.632849668</c:v>
                </c:pt>
                <c:pt idx="197">
                  <c:v>1923337.528875194</c:v>
                </c:pt>
                <c:pt idx="198">
                  <c:v>1931066.90578993</c:v>
                </c:pt>
                <c:pt idx="199">
                  <c:v>1941638.892903551</c:v>
                </c:pt>
                <c:pt idx="200">
                  <c:v>1952662.617081208</c:v>
                </c:pt>
                <c:pt idx="201">
                  <c:v>1961148.265245807</c:v>
                </c:pt>
                <c:pt idx="202">
                  <c:v>1970714.397541397</c:v>
                </c:pt>
                <c:pt idx="203">
                  <c:v>1981421.130257043</c:v>
                </c:pt>
                <c:pt idx="204">
                  <c:v>1991378.843502315</c:v>
                </c:pt>
                <c:pt idx="205">
                  <c:v>2001507.201598406</c:v>
                </c:pt>
                <c:pt idx="206">
                  <c:v>2011514.589874011</c:v>
                </c:pt>
                <c:pt idx="207">
                  <c:v>2021609.4196829</c:v>
                </c:pt>
                <c:pt idx="208">
                  <c:v>2028910.845249578</c:v>
                </c:pt>
                <c:pt idx="209">
                  <c:v>2039859.372515027</c:v>
                </c:pt>
                <c:pt idx="210">
                  <c:v>2049319.064804444</c:v>
                </c:pt>
                <c:pt idx="211">
                  <c:v>2059892.025200736</c:v>
                </c:pt>
                <c:pt idx="212">
                  <c:v>2068889.480777167</c:v>
                </c:pt>
                <c:pt idx="213">
                  <c:v>2079027.429972896</c:v>
                </c:pt>
                <c:pt idx="214">
                  <c:v>2089332.845703217</c:v>
                </c:pt>
                <c:pt idx="215">
                  <c:v>2099033.398668843</c:v>
                </c:pt>
                <c:pt idx="216">
                  <c:v>2109902.324702803</c:v>
                </c:pt>
                <c:pt idx="217">
                  <c:v>2118587.916464527</c:v>
                </c:pt>
                <c:pt idx="218">
                  <c:v>2126123.054322873</c:v>
                </c:pt>
                <c:pt idx="219">
                  <c:v>2136528.499504622</c:v>
                </c:pt>
                <c:pt idx="220">
                  <c:v>2147556.453663817</c:v>
                </c:pt>
                <c:pt idx="221">
                  <c:v>2155919.601082811</c:v>
                </c:pt>
                <c:pt idx="222">
                  <c:v>2165362.125606467</c:v>
                </c:pt>
                <c:pt idx="223">
                  <c:v>2175964.257199081</c:v>
                </c:pt>
                <c:pt idx="224">
                  <c:v>2185800.9236175</c:v>
                </c:pt>
                <c:pt idx="225">
                  <c:v>2195831.968304587</c:v>
                </c:pt>
                <c:pt idx="226">
                  <c:v>2205686.915820293</c:v>
                </c:pt>
                <c:pt idx="227">
                  <c:v>2215721.139014369</c:v>
                </c:pt>
                <c:pt idx="228">
                  <c:v>2222760.174317887</c:v>
                </c:pt>
                <c:pt idx="229">
                  <c:v>2233596.236866602</c:v>
                </c:pt>
                <c:pt idx="230">
                  <c:v>2242904.332535368</c:v>
                </c:pt>
                <c:pt idx="231">
                  <c:v>2253470.082064257</c:v>
                </c:pt>
                <c:pt idx="232">
                  <c:v>2262270.837469995</c:v>
                </c:pt>
                <c:pt idx="233">
                  <c:v>2272204.343898857</c:v>
                </c:pt>
                <c:pt idx="234">
                  <c:v>2282376.802929209</c:v>
                </c:pt>
                <c:pt idx="235">
                  <c:v>2291887.274479403</c:v>
                </c:pt>
                <c:pt idx="236">
                  <c:v>2302686.344432488</c:v>
                </c:pt>
                <c:pt idx="237">
                  <c:v>2311147.506753832</c:v>
                </c:pt>
                <c:pt idx="238">
                  <c:v>2318388.429259337</c:v>
                </c:pt>
                <c:pt idx="239">
                  <c:v>2328552.953177165</c:v>
                </c:pt>
                <c:pt idx="240">
                  <c:v>2339553.658541168</c:v>
                </c:pt>
                <c:pt idx="241">
                  <c:v>2347667.41255898</c:v>
                </c:pt>
                <c:pt idx="242">
                  <c:v>2356903.155488337</c:v>
                </c:pt>
                <c:pt idx="243">
                  <c:v>2367348.157231508</c:v>
                </c:pt>
                <c:pt idx="244">
                  <c:v>2376978.75991666</c:v>
                </c:pt>
                <c:pt idx="245">
                  <c:v>2386841.109000699</c:v>
                </c:pt>
                <c:pt idx="246">
                  <c:v>2396448.309633913</c:v>
                </c:pt>
                <c:pt idx="247">
                  <c:v>2406359.596373187</c:v>
                </c:pt>
                <c:pt idx="248">
                  <c:v>2413012.56637661</c:v>
                </c:pt>
                <c:pt idx="249">
                  <c:v>2423687.717847611</c:v>
                </c:pt>
                <c:pt idx="250">
                  <c:v>2432715.103572338</c:v>
                </c:pt>
                <c:pt idx="251">
                  <c:v>2443230.59342398</c:v>
                </c:pt>
                <c:pt idx="252">
                  <c:v>2451713.957453552</c:v>
                </c:pt>
                <c:pt idx="253">
                  <c:v>2461336.677342217</c:v>
                </c:pt>
                <c:pt idx="254">
                  <c:v>2471292.023757892</c:v>
                </c:pt>
                <c:pt idx="255">
                  <c:v>2480492.486347449</c:v>
                </c:pt>
                <c:pt idx="256">
                  <c:v>2491175.987782087</c:v>
                </c:pt>
                <c:pt idx="257">
                  <c:v>2499261.234255662</c:v>
                </c:pt>
                <c:pt idx="258">
                  <c:v>2506072.998887859</c:v>
                </c:pt>
                <c:pt idx="259">
                  <c:v>2515871.49069994</c:v>
                </c:pt>
                <c:pt idx="260">
                  <c:v>2526808.201058574</c:v>
                </c:pt>
                <c:pt idx="261">
                  <c:v>2534486.84589847</c:v>
                </c:pt>
                <c:pt idx="262">
                  <c:v>2543391.037663881</c:v>
                </c:pt>
                <c:pt idx="263">
                  <c:v>2553594.590279661</c:v>
                </c:pt>
                <c:pt idx="264">
                  <c:v>2562887.615424395</c:v>
                </c:pt>
                <c:pt idx="265">
                  <c:v>2572474.31903376</c:v>
                </c:pt>
                <c:pt idx="266">
                  <c:v>2581677.03359961</c:v>
                </c:pt>
                <c:pt idx="267">
                  <c:v>2591373.29392305</c:v>
                </c:pt>
                <c:pt idx="268">
                  <c:v>2597468.713793884</c:v>
                </c:pt>
                <c:pt idx="269">
                  <c:v>2607901.782824484</c:v>
                </c:pt>
                <c:pt idx="270">
                  <c:v>2616437.892687345</c:v>
                </c:pt>
                <c:pt idx="271">
                  <c:v>2626841.919043052</c:v>
                </c:pt>
                <c:pt idx="272">
                  <c:v>2634818.286378198</c:v>
                </c:pt>
                <c:pt idx="273">
                  <c:v>2643943.352066501</c:v>
                </c:pt>
                <c:pt idx="274">
                  <c:v>2653540.150846607</c:v>
                </c:pt>
                <c:pt idx="275">
                  <c:v>2662226.544746483</c:v>
                </c:pt>
                <c:pt idx="276">
                  <c:v>2672719.408790976</c:v>
                </c:pt>
                <c:pt idx="277">
                  <c:v>2680182.029124415</c:v>
                </c:pt>
                <c:pt idx="278">
                  <c:v>2686368.564091249</c:v>
                </c:pt>
                <c:pt idx="279">
                  <c:v>2695561.864709588</c:v>
                </c:pt>
                <c:pt idx="280">
                  <c:v>2706377.783435859</c:v>
                </c:pt>
                <c:pt idx="281">
                  <c:v>2713304.196778278</c:v>
                </c:pt>
                <c:pt idx="282">
                  <c:v>2721660.924164437</c:v>
                </c:pt>
                <c:pt idx="283">
                  <c:v>2731465.483558699</c:v>
                </c:pt>
                <c:pt idx="284">
                  <c:v>2740182.577564066</c:v>
                </c:pt>
                <c:pt idx="285">
                  <c:v>2749307.236344477</c:v>
                </c:pt>
                <c:pt idx="286">
                  <c:v>2757803.143385643</c:v>
                </c:pt>
                <c:pt idx="287">
                  <c:v>2767121.233371314</c:v>
                </c:pt>
                <c:pt idx="288">
                  <c:v>2772405.792237081</c:v>
                </c:pt>
                <c:pt idx="289">
                  <c:v>2782442.41371503</c:v>
                </c:pt>
                <c:pt idx="290">
                  <c:v>2790074.005928595</c:v>
                </c:pt>
                <c:pt idx="291">
                  <c:v>2800252.375044599</c:v>
                </c:pt>
                <c:pt idx="292">
                  <c:v>2807384.185454931</c:v>
                </c:pt>
                <c:pt idx="293">
                  <c:v>2815632.452619376</c:v>
                </c:pt>
                <c:pt idx="294">
                  <c:v>2824589.303522648</c:v>
                </c:pt>
                <c:pt idx="295">
                  <c:v>2832354.128262673</c:v>
                </c:pt>
                <c:pt idx="296">
                  <c:v>2842505.93795008</c:v>
                </c:pt>
                <c:pt idx="297">
                  <c:v>2848885.430905378</c:v>
                </c:pt>
                <c:pt idx="298">
                  <c:v>2854137.118954448</c:v>
                </c:pt>
                <c:pt idx="299">
                  <c:v>2862189.322494407</c:v>
                </c:pt>
                <c:pt idx="300">
                  <c:v>2872765.942178749</c:v>
                </c:pt>
                <c:pt idx="301">
                  <c:v>2878299.245921553</c:v>
                </c:pt>
                <c:pt idx="302">
                  <c:v>2885666.710515379</c:v>
                </c:pt>
                <c:pt idx="303">
                  <c:v>2894720.916631041</c:v>
                </c:pt>
                <c:pt idx="304">
                  <c:v>2902345.940816718</c:v>
                </c:pt>
                <c:pt idx="305">
                  <c:v>2910627.878887287</c:v>
                </c:pt>
                <c:pt idx="306">
                  <c:v>2917705.400759282</c:v>
                </c:pt>
                <c:pt idx="307">
                  <c:v>2926280.680811845</c:v>
                </c:pt>
                <c:pt idx="308">
                  <c:v>2930353.667515094</c:v>
                </c:pt>
                <c:pt idx="309">
                  <c:v>2939658.311420064</c:v>
                </c:pt>
                <c:pt idx="310">
                  <c:v>2945374.100222198</c:v>
                </c:pt>
                <c:pt idx="311">
                  <c:v>2955030.308251195</c:v>
                </c:pt>
                <c:pt idx="312">
                  <c:v>2960631.024417937</c:v>
                </c:pt>
                <c:pt idx="313">
                  <c:v>2967080.186895472</c:v>
                </c:pt>
                <c:pt idx="314">
                  <c:v>2974709.144357621</c:v>
                </c:pt>
                <c:pt idx="315">
                  <c:v>2980549.237342835</c:v>
                </c:pt>
                <c:pt idx="316">
                  <c:v>2989972.259061037</c:v>
                </c:pt>
                <c:pt idx="317">
                  <c:v>2994264.202498938</c:v>
                </c:pt>
                <c:pt idx="318">
                  <c:v>2998023.885750157</c:v>
                </c:pt>
                <c:pt idx="319">
                  <c:v>3003419.430591593</c:v>
                </c:pt>
                <c:pt idx="320">
                  <c:v>3013391.559241547</c:v>
                </c:pt>
                <c:pt idx="321">
                  <c:v>3015938.655850482</c:v>
                </c:pt>
                <c:pt idx="322">
                  <c:v>3021169.601095377</c:v>
                </c:pt>
                <c:pt idx="323">
                  <c:v>3028462.017745358</c:v>
                </c:pt>
                <c:pt idx="324">
                  <c:v>3033570.907096117</c:v>
                </c:pt>
                <c:pt idx="325">
                  <c:v>3040062.713826006</c:v>
                </c:pt>
                <c:pt idx="326">
                  <c:v>3043428.940254054</c:v>
                </c:pt>
                <c:pt idx="327">
                  <c:v>3050014.595272847</c:v>
                </c:pt>
                <c:pt idx="328">
                  <c:v>3052151.125572034</c:v>
                </c:pt>
                <c:pt idx="329">
                  <c:v>3055104.029152106</c:v>
                </c:pt>
                <c:pt idx="330">
                  <c:v>3056948.306093571</c:v>
                </c:pt>
                <c:pt idx="331">
                  <c:v>3064679.009581104</c:v>
                </c:pt>
                <c:pt idx="332">
                  <c:v>3067220.287677897</c:v>
                </c:pt>
                <c:pt idx="333">
                  <c:v>3069079.514923225</c:v>
                </c:pt>
                <c:pt idx="334">
                  <c:v>3073024.883007794</c:v>
                </c:pt>
                <c:pt idx="335">
                  <c:v>3073469.385961486</c:v>
                </c:pt>
                <c:pt idx="336">
                  <c:v>3075703.156869563</c:v>
                </c:pt>
                <c:pt idx="337">
                  <c:v>3077786.728290141</c:v>
                </c:pt>
                <c:pt idx="338">
                  <c:v>3078392.972463569</c:v>
                </c:pt>
                <c:pt idx="339">
                  <c:v>3081707.99080177</c:v>
                </c:pt>
                <c:pt idx="340">
                  <c:v>3082057.098813794</c:v>
                </c:pt>
                <c:pt idx="341">
                  <c:v>3077228.849327297</c:v>
                </c:pt>
                <c:pt idx="342">
                  <c:v>3074204.039731717</c:v>
                </c:pt>
                <c:pt idx="343">
                  <c:v>3079641.280747531</c:v>
                </c:pt>
                <c:pt idx="344">
                  <c:v>3077354.628076579</c:v>
                </c:pt>
                <c:pt idx="345">
                  <c:v>3078754.416298916</c:v>
                </c:pt>
                <c:pt idx="346">
                  <c:v>3080043.870695577</c:v>
                </c:pt>
                <c:pt idx="347">
                  <c:v>3078572.593795708</c:v>
                </c:pt>
                <c:pt idx="348">
                  <c:v>3078080.279127245</c:v>
                </c:pt>
                <c:pt idx="349">
                  <c:v>3078333.62735431</c:v>
                </c:pt>
                <c:pt idx="350">
                  <c:v>3077088.549866104</c:v>
                </c:pt>
                <c:pt idx="351">
                  <c:v>3077735.089092915</c:v>
                </c:pt>
                <c:pt idx="352">
                  <c:v>3077327.923357937</c:v>
                </c:pt>
                <c:pt idx="353">
                  <c:v>3076802.225549181</c:v>
                </c:pt>
                <c:pt idx="354">
                  <c:v>3078419.0031462</c:v>
                </c:pt>
                <c:pt idx="355">
                  <c:v>3078447.333348133</c:v>
                </c:pt>
                <c:pt idx="356">
                  <c:v>3079133.449116473</c:v>
                </c:pt>
                <c:pt idx="357">
                  <c:v>3079050.054383715</c:v>
                </c:pt>
                <c:pt idx="358">
                  <c:v>3078308.403354085</c:v>
                </c:pt>
                <c:pt idx="359">
                  <c:v>3080321.486200723</c:v>
                </c:pt>
                <c:pt idx="360">
                  <c:v>3078313.602371844</c:v>
                </c:pt>
                <c:pt idx="361">
                  <c:v>3079306.964175869</c:v>
                </c:pt>
                <c:pt idx="362">
                  <c:v>3079484.973488496</c:v>
                </c:pt>
                <c:pt idx="363">
                  <c:v>3079730.048379861</c:v>
                </c:pt>
                <c:pt idx="364">
                  <c:v>3079244.258822852</c:v>
                </c:pt>
                <c:pt idx="365">
                  <c:v>3079439.172517611</c:v>
                </c:pt>
                <c:pt idx="366">
                  <c:v>3079681.710867842</c:v>
                </c:pt>
                <c:pt idx="367">
                  <c:v>3079837.221936442</c:v>
                </c:pt>
                <c:pt idx="368">
                  <c:v>3080074.066762649</c:v>
                </c:pt>
                <c:pt idx="369">
                  <c:v>3079538.906046958</c:v>
                </c:pt>
                <c:pt idx="370">
                  <c:v>3079966.572650369</c:v>
                </c:pt>
                <c:pt idx="371">
                  <c:v>3079458.559487769</c:v>
                </c:pt>
                <c:pt idx="372">
                  <c:v>3079212.280640616</c:v>
                </c:pt>
                <c:pt idx="373">
                  <c:v>3079765.105398957</c:v>
                </c:pt>
                <c:pt idx="374">
                  <c:v>3079119.165597516</c:v>
                </c:pt>
                <c:pt idx="375">
                  <c:v>3079790.305203829</c:v>
                </c:pt>
                <c:pt idx="376">
                  <c:v>3079064.478596319</c:v>
                </c:pt>
                <c:pt idx="377">
                  <c:v>3078124.479136677</c:v>
                </c:pt>
                <c:pt idx="378">
                  <c:v>3079113.270905497</c:v>
                </c:pt>
                <c:pt idx="379">
                  <c:v>3079548.344831048</c:v>
                </c:pt>
                <c:pt idx="380">
                  <c:v>3078980.187246898</c:v>
                </c:pt>
                <c:pt idx="381">
                  <c:v>3078866.916568271</c:v>
                </c:pt>
                <c:pt idx="382">
                  <c:v>3079020.854032609</c:v>
                </c:pt>
                <c:pt idx="383">
                  <c:v>3078901.631443734</c:v>
                </c:pt>
                <c:pt idx="384">
                  <c:v>3079343.496015598</c:v>
                </c:pt>
                <c:pt idx="385">
                  <c:v>3079133.186180789</c:v>
                </c:pt>
                <c:pt idx="386">
                  <c:v>3079451.467986705</c:v>
                </c:pt>
                <c:pt idx="387">
                  <c:v>3079301.550184274</c:v>
                </c:pt>
                <c:pt idx="388">
                  <c:v>3079848.98473708</c:v>
                </c:pt>
                <c:pt idx="389">
                  <c:v>3079423.411614723</c:v>
                </c:pt>
                <c:pt idx="390">
                  <c:v>3079492.152023016</c:v>
                </c:pt>
                <c:pt idx="391">
                  <c:v>3079560.999650721</c:v>
                </c:pt>
                <c:pt idx="392">
                  <c:v>3079595.881301422</c:v>
                </c:pt>
                <c:pt idx="393">
                  <c:v>3079625.595649632</c:v>
                </c:pt>
                <c:pt idx="394">
                  <c:v>3080005.010160685</c:v>
                </c:pt>
                <c:pt idx="395">
                  <c:v>3079537.841405521</c:v>
                </c:pt>
                <c:pt idx="396">
                  <c:v>3079499.265061712</c:v>
                </c:pt>
                <c:pt idx="397">
                  <c:v>3079297.994598421</c:v>
                </c:pt>
                <c:pt idx="398">
                  <c:v>3079212.509182351</c:v>
                </c:pt>
                <c:pt idx="399">
                  <c:v>3079329.566296814</c:v>
                </c:pt>
                <c:pt idx="400">
                  <c:v>3079294.405971809</c:v>
                </c:pt>
                <c:pt idx="401">
                  <c:v>3079258.678374781</c:v>
                </c:pt>
                <c:pt idx="402">
                  <c:v>3079401.291730335</c:v>
                </c:pt>
                <c:pt idx="403">
                  <c:v>3079405.079635853</c:v>
                </c:pt>
                <c:pt idx="404">
                  <c:v>3079373.589281252</c:v>
                </c:pt>
                <c:pt idx="405">
                  <c:v>3079432.818631667</c:v>
                </c:pt>
                <c:pt idx="406">
                  <c:v>3079440.435664203</c:v>
                </c:pt>
                <c:pt idx="407">
                  <c:v>3079429.660838727</c:v>
                </c:pt>
                <c:pt idx="408">
                  <c:v>3079570.338159585</c:v>
                </c:pt>
                <c:pt idx="409">
                  <c:v>3079633.159732481</c:v>
                </c:pt>
                <c:pt idx="410">
                  <c:v>3079529.300695544</c:v>
                </c:pt>
                <c:pt idx="411">
                  <c:v>3079520.752990884</c:v>
                </c:pt>
                <c:pt idx="412">
                  <c:v>3079533.534163613</c:v>
                </c:pt>
                <c:pt idx="413">
                  <c:v>3079548.471767633</c:v>
                </c:pt>
                <c:pt idx="414">
                  <c:v>3079570.753881817</c:v>
                </c:pt>
                <c:pt idx="415">
                  <c:v>3079536.645132972</c:v>
                </c:pt>
                <c:pt idx="416">
                  <c:v>3079597.218883539</c:v>
                </c:pt>
                <c:pt idx="417">
                  <c:v>3079587.31492784</c:v>
                </c:pt>
                <c:pt idx="418">
                  <c:v>3079498.947405511</c:v>
                </c:pt>
                <c:pt idx="419">
                  <c:v>3079464.243136372</c:v>
                </c:pt>
                <c:pt idx="420">
                  <c:v>3079542.6822116</c:v>
                </c:pt>
                <c:pt idx="421">
                  <c:v>3079557.804502613</c:v>
                </c:pt>
                <c:pt idx="422">
                  <c:v>3079553.520924565</c:v>
                </c:pt>
                <c:pt idx="423">
                  <c:v>3079552.45267453</c:v>
                </c:pt>
                <c:pt idx="424">
                  <c:v>3079540.636190486</c:v>
                </c:pt>
                <c:pt idx="425">
                  <c:v>3079555.043738487</c:v>
                </c:pt>
                <c:pt idx="426">
                  <c:v>3079530.402604218</c:v>
                </c:pt>
                <c:pt idx="427">
                  <c:v>3079555.218447859</c:v>
                </c:pt>
                <c:pt idx="428">
                  <c:v>3079611.222723424</c:v>
                </c:pt>
                <c:pt idx="429">
                  <c:v>3079526.401726454</c:v>
                </c:pt>
                <c:pt idx="430">
                  <c:v>3079484.885518569</c:v>
                </c:pt>
                <c:pt idx="431">
                  <c:v>3079536.552488181</c:v>
                </c:pt>
                <c:pt idx="432">
                  <c:v>3079505.972665149</c:v>
                </c:pt>
                <c:pt idx="433">
                  <c:v>3079534.195009399</c:v>
                </c:pt>
                <c:pt idx="434">
                  <c:v>3079501.916267738</c:v>
                </c:pt>
                <c:pt idx="435">
                  <c:v>3079526.965478087</c:v>
                </c:pt>
                <c:pt idx="436">
                  <c:v>3079529.115250979</c:v>
                </c:pt>
                <c:pt idx="437">
                  <c:v>3079518.79884116</c:v>
                </c:pt>
                <c:pt idx="438">
                  <c:v>3079542.012075519</c:v>
                </c:pt>
                <c:pt idx="439">
                  <c:v>3079549.197879748</c:v>
                </c:pt>
                <c:pt idx="440">
                  <c:v>3079548.618100075</c:v>
                </c:pt>
                <c:pt idx="441">
                  <c:v>3079515.617234503</c:v>
                </c:pt>
                <c:pt idx="442">
                  <c:v>3079548.334531861</c:v>
                </c:pt>
                <c:pt idx="443">
                  <c:v>3079540.5125971</c:v>
                </c:pt>
                <c:pt idx="444">
                  <c:v>3079545.200988506</c:v>
                </c:pt>
                <c:pt idx="445">
                  <c:v>3079547.017278115</c:v>
                </c:pt>
                <c:pt idx="446">
                  <c:v>3079540.322811699</c:v>
                </c:pt>
                <c:pt idx="447">
                  <c:v>3079536.929929766</c:v>
                </c:pt>
                <c:pt idx="448">
                  <c:v>3079529.713859571</c:v>
                </c:pt>
                <c:pt idx="449">
                  <c:v>3079528.083776635</c:v>
                </c:pt>
                <c:pt idx="450">
                  <c:v>3079527.80442304</c:v>
                </c:pt>
                <c:pt idx="451">
                  <c:v>3079532.234912839</c:v>
                </c:pt>
                <c:pt idx="452">
                  <c:v>3079537.058556246</c:v>
                </c:pt>
                <c:pt idx="453">
                  <c:v>3079518.166032783</c:v>
                </c:pt>
                <c:pt idx="454">
                  <c:v>3079527.058680848</c:v>
                </c:pt>
                <c:pt idx="455">
                  <c:v>3079525.905659208</c:v>
                </c:pt>
                <c:pt idx="456">
                  <c:v>3079525.170153355</c:v>
                </c:pt>
                <c:pt idx="457">
                  <c:v>3079524.09779115</c:v>
                </c:pt>
                <c:pt idx="458">
                  <c:v>3079528.881410401</c:v>
                </c:pt>
                <c:pt idx="459">
                  <c:v>3079528.293894522</c:v>
                </c:pt>
                <c:pt idx="460">
                  <c:v>3079524.738819309</c:v>
                </c:pt>
                <c:pt idx="461">
                  <c:v>3079532.222139491</c:v>
                </c:pt>
                <c:pt idx="462">
                  <c:v>3079524.026525869</c:v>
                </c:pt>
                <c:pt idx="463">
                  <c:v>3079523.730262874</c:v>
                </c:pt>
                <c:pt idx="464">
                  <c:v>3079523.13895784</c:v>
                </c:pt>
                <c:pt idx="465">
                  <c:v>3079521.394746413</c:v>
                </c:pt>
                <c:pt idx="466">
                  <c:v>3079521.223264302</c:v>
                </c:pt>
                <c:pt idx="467">
                  <c:v>3079519.079076621</c:v>
                </c:pt>
                <c:pt idx="468">
                  <c:v>3079522.105650185</c:v>
                </c:pt>
                <c:pt idx="469">
                  <c:v>3079525.837441443</c:v>
                </c:pt>
                <c:pt idx="470">
                  <c:v>3079523.916222266</c:v>
                </c:pt>
                <c:pt idx="471">
                  <c:v>3079519.748827391</c:v>
                </c:pt>
                <c:pt idx="472">
                  <c:v>3079518.584826791</c:v>
                </c:pt>
                <c:pt idx="473">
                  <c:v>3079521.325634323</c:v>
                </c:pt>
                <c:pt idx="474">
                  <c:v>3079525.159185535</c:v>
                </c:pt>
                <c:pt idx="475">
                  <c:v>3079525.439290794</c:v>
                </c:pt>
                <c:pt idx="476">
                  <c:v>3079524.456931404</c:v>
                </c:pt>
                <c:pt idx="477">
                  <c:v>3079527.934732141</c:v>
                </c:pt>
                <c:pt idx="478">
                  <c:v>3079528.058353926</c:v>
                </c:pt>
                <c:pt idx="479">
                  <c:v>3079528.547164858</c:v>
                </c:pt>
                <c:pt idx="480">
                  <c:v>3079528.53664134</c:v>
                </c:pt>
                <c:pt idx="481">
                  <c:v>3079527.551195544</c:v>
                </c:pt>
                <c:pt idx="482">
                  <c:v>3079531.501717737</c:v>
                </c:pt>
                <c:pt idx="483">
                  <c:v>3079528.037725735</c:v>
                </c:pt>
                <c:pt idx="484">
                  <c:v>3079526.430539457</c:v>
                </c:pt>
                <c:pt idx="485">
                  <c:v>3079528.140767166</c:v>
                </c:pt>
                <c:pt idx="486">
                  <c:v>3079528.92554408</c:v>
                </c:pt>
                <c:pt idx="487">
                  <c:v>3079526.895699759</c:v>
                </c:pt>
                <c:pt idx="488">
                  <c:v>3079526.743876962</c:v>
                </c:pt>
                <c:pt idx="489">
                  <c:v>3079527.045609032</c:v>
                </c:pt>
                <c:pt idx="490">
                  <c:v>3079527.3918833</c:v>
                </c:pt>
                <c:pt idx="491">
                  <c:v>3079527.112097429</c:v>
                </c:pt>
                <c:pt idx="492">
                  <c:v>3079526.94469509</c:v>
                </c:pt>
                <c:pt idx="493">
                  <c:v>3079527.007732028</c:v>
                </c:pt>
                <c:pt idx="494">
                  <c:v>3079527.111538798</c:v>
                </c:pt>
                <c:pt idx="495">
                  <c:v>3079527.157921064</c:v>
                </c:pt>
                <c:pt idx="496">
                  <c:v>3079527.299620374</c:v>
                </c:pt>
                <c:pt idx="497">
                  <c:v>3079527.980195667</c:v>
                </c:pt>
                <c:pt idx="498">
                  <c:v>3079527.81221958</c:v>
                </c:pt>
                <c:pt idx="499">
                  <c:v>3079528.303907846</c:v>
                </c:pt>
                <c:pt idx="500">
                  <c:v>3079527.700007627</c:v>
                </c:pt>
                <c:pt idx="501">
                  <c:v>3079528.074378462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Main!$D$2:$D$503</c:f>
              <c:numCache>
                <c:formatCode>General</c:formatCode>
                <c:ptCount val="502"/>
                <c:pt idx="0">
                  <c:v>3658836.601291568</c:v>
                </c:pt>
                <c:pt idx="1">
                  <c:v>13067773.82440022</c:v>
                </c:pt>
                <c:pt idx="2">
                  <c:v>12312998.43413181</c:v>
                </c:pt>
                <c:pt idx="3">
                  <c:v>11366429.49837125</c:v>
                </c:pt>
                <c:pt idx="4">
                  <c:v>11042656.72199271</c:v>
                </c:pt>
                <c:pt idx="5">
                  <c:v>10330062.69923504</c:v>
                </c:pt>
                <c:pt idx="6">
                  <c:v>10106499.19968588</c:v>
                </c:pt>
                <c:pt idx="7">
                  <c:v>9475350.337068008</c:v>
                </c:pt>
                <c:pt idx="8">
                  <c:v>9293109.129515255</c:v>
                </c:pt>
                <c:pt idx="9">
                  <c:v>8709068.850115882</c:v>
                </c:pt>
                <c:pt idx="10">
                  <c:v>7858288.31640707</c:v>
                </c:pt>
                <c:pt idx="11">
                  <c:v>7068369.999015012</c:v>
                </c:pt>
                <c:pt idx="12">
                  <c:v>6981895.417406642</c:v>
                </c:pt>
                <c:pt idx="13">
                  <c:v>7002697.009151448</c:v>
                </c:pt>
                <c:pt idx="14">
                  <c:v>6893927.112263864</c:v>
                </c:pt>
                <c:pt idx="15">
                  <c:v>6907769.176373354</c:v>
                </c:pt>
                <c:pt idx="16">
                  <c:v>6752191.63101313</c:v>
                </c:pt>
                <c:pt idx="17">
                  <c:v>6759974.968723767</c:v>
                </c:pt>
                <c:pt idx="18">
                  <c:v>6537734.09801344</c:v>
                </c:pt>
                <c:pt idx="19">
                  <c:v>6301891.882321152</c:v>
                </c:pt>
                <c:pt idx="20">
                  <c:v>5885565.104176329</c:v>
                </c:pt>
                <c:pt idx="21">
                  <c:v>5561009.90865058</c:v>
                </c:pt>
                <c:pt idx="22">
                  <c:v>5442825.509682037</c:v>
                </c:pt>
                <c:pt idx="23">
                  <c:v>5401833.373585046</c:v>
                </c:pt>
                <c:pt idx="24">
                  <c:v>5408815.802818177</c:v>
                </c:pt>
                <c:pt idx="25">
                  <c:v>5366210.314041313</c:v>
                </c:pt>
                <c:pt idx="26">
                  <c:v>5377228.319739866</c:v>
                </c:pt>
                <c:pt idx="27">
                  <c:v>5292565.962945802</c:v>
                </c:pt>
                <c:pt idx="28">
                  <c:v>5302803.758956094</c:v>
                </c:pt>
                <c:pt idx="29">
                  <c:v>5149916.658621709</c:v>
                </c:pt>
                <c:pt idx="30">
                  <c:v>4950985.753560788</c:v>
                </c:pt>
                <c:pt idx="31">
                  <c:v>4785172.946526727</c:v>
                </c:pt>
                <c:pt idx="32">
                  <c:v>4725647.047647956</c:v>
                </c:pt>
                <c:pt idx="33">
                  <c:v>4655068.108752119</c:v>
                </c:pt>
                <c:pt idx="34">
                  <c:v>4612503.57731311</c:v>
                </c:pt>
                <c:pt idx="35">
                  <c:v>4606971.492555284</c:v>
                </c:pt>
                <c:pt idx="36">
                  <c:v>4550176.92655259</c:v>
                </c:pt>
                <c:pt idx="37">
                  <c:v>4552793.916154392</c:v>
                </c:pt>
                <c:pt idx="38">
                  <c:v>4528422.333896969</c:v>
                </c:pt>
                <c:pt idx="39">
                  <c:v>4521489.098476855</c:v>
                </c:pt>
                <c:pt idx="40">
                  <c:v>4412566.447174164</c:v>
                </c:pt>
                <c:pt idx="41">
                  <c:v>4318234.009152117</c:v>
                </c:pt>
                <c:pt idx="42">
                  <c:v>4275187.627628628</c:v>
                </c:pt>
                <c:pt idx="43">
                  <c:v>4240918.282799215</c:v>
                </c:pt>
                <c:pt idx="44">
                  <c:v>4166650.972622815</c:v>
                </c:pt>
                <c:pt idx="45">
                  <c:v>4139632.514107677</c:v>
                </c:pt>
                <c:pt idx="46">
                  <c:v>4113108.996618229</c:v>
                </c:pt>
                <c:pt idx="47">
                  <c:v>4118698.588353275</c:v>
                </c:pt>
                <c:pt idx="48">
                  <c:v>4076772.871776354</c:v>
                </c:pt>
                <c:pt idx="49">
                  <c:v>4045552.593783246</c:v>
                </c:pt>
                <c:pt idx="50">
                  <c:v>4035998.923173889</c:v>
                </c:pt>
                <c:pt idx="51">
                  <c:v>3972742.543929407</c:v>
                </c:pt>
                <c:pt idx="52">
                  <c:v>3931106.264231972</c:v>
                </c:pt>
                <c:pt idx="53">
                  <c:v>3901144.636642839</c:v>
                </c:pt>
                <c:pt idx="54">
                  <c:v>3851129.048526724</c:v>
                </c:pt>
                <c:pt idx="55">
                  <c:v>3812371.515828535</c:v>
                </c:pt>
                <c:pt idx="56">
                  <c:v>3778284.057790135</c:v>
                </c:pt>
                <c:pt idx="57">
                  <c:v>3761299.61042679</c:v>
                </c:pt>
                <c:pt idx="58">
                  <c:v>3739363.665283962</c:v>
                </c:pt>
                <c:pt idx="59">
                  <c:v>3712124.06313049</c:v>
                </c:pt>
                <c:pt idx="60">
                  <c:v>3698666.115606062</c:v>
                </c:pt>
                <c:pt idx="61">
                  <c:v>3686318.794521235</c:v>
                </c:pt>
                <c:pt idx="62">
                  <c:v>3686088.052303993</c:v>
                </c:pt>
                <c:pt idx="63">
                  <c:v>3650300.362882235</c:v>
                </c:pt>
                <c:pt idx="64">
                  <c:v>3617259.543109756</c:v>
                </c:pt>
                <c:pt idx="65">
                  <c:v>3587464.292885261</c:v>
                </c:pt>
                <c:pt idx="66">
                  <c:v>3562193.443497325</c:v>
                </c:pt>
                <c:pt idx="67">
                  <c:v>3541352.357593748</c:v>
                </c:pt>
                <c:pt idx="68">
                  <c:v>3528979.380731599</c:v>
                </c:pt>
                <c:pt idx="69">
                  <c:v>3505312.210935058</c:v>
                </c:pt>
                <c:pt idx="70">
                  <c:v>3489465.2991201</c:v>
                </c:pt>
                <c:pt idx="71">
                  <c:v>3481253.266813608</c:v>
                </c:pt>
                <c:pt idx="72">
                  <c:v>3481219.165313921</c:v>
                </c:pt>
                <c:pt idx="73">
                  <c:v>3457728.09054535</c:v>
                </c:pt>
                <c:pt idx="74">
                  <c:v>3437344.159416488</c:v>
                </c:pt>
                <c:pt idx="75">
                  <c:v>3417668.475629793</c:v>
                </c:pt>
                <c:pt idx="76">
                  <c:v>3396773.043357749</c:v>
                </c:pt>
                <c:pt idx="77">
                  <c:v>3381482.879852922</c:v>
                </c:pt>
                <c:pt idx="78">
                  <c:v>3366497.223898521</c:v>
                </c:pt>
                <c:pt idx="79">
                  <c:v>3349059.89095795</c:v>
                </c:pt>
                <c:pt idx="80">
                  <c:v>3336804.292472645</c:v>
                </c:pt>
                <c:pt idx="81">
                  <c:v>3327764.563927263</c:v>
                </c:pt>
                <c:pt idx="82">
                  <c:v>3316365.314218367</c:v>
                </c:pt>
                <c:pt idx="83">
                  <c:v>3301531.613670021</c:v>
                </c:pt>
                <c:pt idx="84">
                  <c:v>3287686.871776255</c:v>
                </c:pt>
                <c:pt idx="85">
                  <c:v>3273505.436382001</c:v>
                </c:pt>
                <c:pt idx="86">
                  <c:v>3260048.251667842</c:v>
                </c:pt>
                <c:pt idx="87">
                  <c:v>3247393.153754556</c:v>
                </c:pt>
                <c:pt idx="88">
                  <c:v>3238378.627707507</c:v>
                </c:pt>
                <c:pt idx="89">
                  <c:v>3224912.703805558</c:v>
                </c:pt>
                <c:pt idx="90">
                  <c:v>3214852.401064667</c:v>
                </c:pt>
                <c:pt idx="91">
                  <c:v>3204873.902674846</c:v>
                </c:pt>
                <c:pt idx="92">
                  <c:v>3195781.613315854</c:v>
                </c:pt>
                <c:pt idx="93">
                  <c:v>3184814.41294856</c:v>
                </c:pt>
                <c:pt idx="94">
                  <c:v>3174586.881035021</c:v>
                </c:pt>
                <c:pt idx="95">
                  <c:v>3165059.412515682</c:v>
                </c:pt>
                <c:pt idx="96">
                  <c:v>3154144.623393954</c:v>
                </c:pt>
                <c:pt idx="97">
                  <c:v>3145646.331497261</c:v>
                </c:pt>
                <c:pt idx="98">
                  <c:v>3137400.081372746</c:v>
                </c:pt>
                <c:pt idx="99">
                  <c:v>3127209.844469427</c:v>
                </c:pt>
                <c:pt idx="100">
                  <c:v>3118847.828643315</c:v>
                </c:pt>
                <c:pt idx="101">
                  <c:v>3112088.971888392</c:v>
                </c:pt>
                <c:pt idx="102">
                  <c:v>3104357.793999651</c:v>
                </c:pt>
                <c:pt idx="103">
                  <c:v>3095447.987080181</c:v>
                </c:pt>
                <c:pt idx="104">
                  <c:v>3087428.545153778</c:v>
                </c:pt>
                <c:pt idx="105">
                  <c:v>3079329.788576546</c:v>
                </c:pt>
                <c:pt idx="106">
                  <c:v>3071547.805746027</c:v>
                </c:pt>
                <c:pt idx="107">
                  <c:v>3064099.202611471</c:v>
                </c:pt>
                <c:pt idx="108">
                  <c:v>3058727.503975431</c:v>
                </c:pt>
                <c:pt idx="109">
                  <c:v>3050608.490011217</c:v>
                </c:pt>
                <c:pt idx="110">
                  <c:v>3043745.611764226</c:v>
                </c:pt>
                <c:pt idx="111">
                  <c:v>3037054.676572796</c:v>
                </c:pt>
                <c:pt idx="112">
                  <c:v>3030962.182520734</c:v>
                </c:pt>
                <c:pt idx="113">
                  <c:v>3023948.906776149</c:v>
                </c:pt>
                <c:pt idx="114">
                  <c:v>3017327.333132734</c:v>
                </c:pt>
                <c:pt idx="115">
                  <c:v>3011223.782790568</c:v>
                </c:pt>
                <c:pt idx="116">
                  <c:v>3004355.043268005</c:v>
                </c:pt>
                <c:pt idx="117">
                  <c:v>2998955.340353</c:v>
                </c:pt>
                <c:pt idx="118">
                  <c:v>2993861.099450702</c:v>
                </c:pt>
                <c:pt idx="119">
                  <c:v>2987234.232598985</c:v>
                </c:pt>
                <c:pt idx="120">
                  <c:v>2981485.80211703</c:v>
                </c:pt>
                <c:pt idx="121">
                  <c:v>2976658.159874799</c:v>
                </c:pt>
                <c:pt idx="122">
                  <c:v>2971310.962514948</c:v>
                </c:pt>
                <c:pt idx="123">
                  <c:v>2965318.272660491</c:v>
                </c:pt>
                <c:pt idx="124">
                  <c:v>2959877.182527723</c:v>
                </c:pt>
                <c:pt idx="125">
                  <c:v>2954422.124617738</c:v>
                </c:pt>
                <c:pt idx="126">
                  <c:v>2949138.402420464</c:v>
                </c:pt>
                <c:pt idx="127">
                  <c:v>2944055.930356394</c:v>
                </c:pt>
                <c:pt idx="128">
                  <c:v>2940357.148469155</c:v>
                </c:pt>
                <c:pt idx="129">
                  <c:v>2934850.926971941</c:v>
                </c:pt>
                <c:pt idx="130">
                  <c:v>2929945.043020532</c:v>
                </c:pt>
                <c:pt idx="131">
                  <c:v>2925185.420330581</c:v>
                </c:pt>
                <c:pt idx="132">
                  <c:v>2920857.690100222</c:v>
                </c:pt>
                <c:pt idx="133">
                  <c:v>2915937.004471232</c:v>
                </c:pt>
                <c:pt idx="134">
                  <c:v>2911205.890315788</c:v>
                </c:pt>
                <c:pt idx="135">
                  <c:v>2906812.668263052</c:v>
                </c:pt>
                <c:pt idx="136">
                  <c:v>2901950.668913978</c:v>
                </c:pt>
                <c:pt idx="137">
                  <c:v>2898074.218178822</c:v>
                </c:pt>
                <c:pt idx="138">
                  <c:v>2894518.853386349</c:v>
                </c:pt>
                <c:pt idx="139">
                  <c:v>2889779.373203676</c:v>
                </c:pt>
                <c:pt idx="140">
                  <c:v>2885547.078975918</c:v>
                </c:pt>
                <c:pt idx="141">
                  <c:v>2881925.686319852</c:v>
                </c:pt>
                <c:pt idx="142">
                  <c:v>2877986.342050362</c:v>
                </c:pt>
                <c:pt idx="143">
                  <c:v>2873615.999857793</c:v>
                </c:pt>
                <c:pt idx="144">
                  <c:v>2869606.228108711</c:v>
                </c:pt>
                <c:pt idx="145">
                  <c:v>2865598.409201876</c:v>
                </c:pt>
                <c:pt idx="146">
                  <c:v>2861675.641511635</c:v>
                </c:pt>
                <c:pt idx="147">
                  <c:v>2857879.098105277</c:v>
                </c:pt>
                <c:pt idx="148">
                  <c:v>2855083.721346966</c:v>
                </c:pt>
                <c:pt idx="149">
                  <c:v>2851018.545022113</c:v>
                </c:pt>
                <c:pt idx="150">
                  <c:v>2847289.703988901</c:v>
                </c:pt>
                <c:pt idx="151">
                  <c:v>2843679.588012803</c:v>
                </c:pt>
                <c:pt idx="152">
                  <c:v>2840408.971744167</c:v>
                </c:pt>
                <c:pt idx="153">
                  <c:v>2836709.108343205</c:v>
                </c:pt>
                <c:pt idx="154">
                  <c:v>2833102.291438039</c:v>
                </c:pt>
                <c:pt idx="155">
                  <c:v>2829721.526635398</c:v>
                </c:pt>
                <c:pt idx="156">
                  <c:v>2826020.91793299</c:v>
                </c:pt>
                <c:pt idx="157">
                  <c:v>2823033.897138157</c:v>
                </c:pt>
                <c:pt idx="158">
                  <c:v>2820362.296014976</c:v>
                </c:pt>
                <c:pt idx="159">
                  <c:v>2816737.771854504</c:v>
                </c:pt>
                <c:pt idx="160">
                  <c:v>2813434.671682538</c:v>
                </c:pt>
                <c:pt idx="161">
                  <c:v>2810578.249778577</c:v>
                </c:pt>
                <c:pt idx="162">
                  <c:v>2807509.874884802</c:v>
                </c:pt>
                <c:pt idx="163">
                  <c:v>2804123.45061279</c:v>
                </c:pt>
                <c:pt idx="164">
                  <c:v>2800993.208787597</c:v>
                </c:pt>
                <c:pt idx="165">
                  <c:v>2797873.584901917</c:v>
                </c:pt>
                <c:pt idx="166">
                  <c:v>2794791.080739501</c:v>
                </c:pt>
                <c:pt idx="167">
                  <c:v>2791791.241843673</c:v>
                </c:pt>
                <c:pt idx="168">
                  <c:v>2789565.601542712</c:v>
                </c:pt>
                <c:pt idx="169">
                  <c:v>2786383.24368754</c:v>
                </c:pt>
                <c:pt idx="170">
                  <c:v>2783410.815344625</c:v>
                </c:pt>
                <c:pt idx="171">
                  <c:v>2780530.960866137</c:v>
                </c:pt>
                <c:pt idx="172">
                  <c:v>2777935.350690139</c:v>
                </c:pt>
                <c:pt idx="173">
                  <c:v>2775007.145145679</c:v>
                </c:pt>
                <c:pt idx="174">
                  <c:v>2772123.694347353</c:v>
                </c:pt>
                <c:pt idx="175">
                  <c:v>2769399.12968389</c:v>
                </c:pt>
                <c:pt idx="176">
                  <c:v>2766437.766175588</c:v>
                </c:pt>
                <c:pt idx="177">
                  <c:v>2764029.208959235</c:v>
                </c:pt>
                <c:pt idx="178">
                  <c:v>2761925.441799157</c:v>
                </c:pt>
                <c:pt idx="179">
                  <c:v>2759019.324298427</c:v>
                </c:pt>
                <c:pt idx="180">
                  <c:v>2756327.346752905</c:v>
                </c:pt>
                <c:pt idx="181">
                  <c:v>2753987.719980399</c:v>
                </c:pt>
                <c:pt idx="182">
                  <c:v>2751496.266389375</c:v>
                </c:pt>
                <c:pt idx="183">
                  <c:v>2748752.933533098</c:v>
                </c:pt>
                <c:pt idx="184">
                  <c:v>2746204.952557602</c:v>
                </c:pt>
                <c:pt idx="185">
                  <c:v>2743673.765876285</c:v>
                </c:pt>
                <c:pt idx="186">
                  <c:v>2741152.894467382</c:v>
                </c:pt>
                <c:pt idx="187">
                  <c:v>2738688.085098911</c:v>
                </c:pt>
                <c:pt idx="188">
                  <c:v>2736856.768963143</c:v>
                </c:pt>
                <c:pt idx="189">
                  <c:v>2734259.073393212</c:v>
                </c:pt>
                <c:pt idx="190">
                  <c:v>2731805.40589461</c:v>
                </c:pt>
                <c:pt idx="191">
                  <c:v>2729420.531614967</c:v>
                </c:pt>
                <c:pt idx="192">
                  <c:v>2727286.679986742</c:v>
                </c:pt>
                <c:pt idx="193">
                  <c:v>2724881.326104654</c:v>
                </c:pt>
                <c:pt idx="194">
                  <c:v>2722494.144239559</c:v>
                </c:pt>
                <c:pt idx="195">
                  <c:v>2720224.335230372</c:v>
                </c:pt>
                <c:pt idx="196">
                  <c:v>2717766.204875455</c:v>
                </c:pt>
                <c:pt idx="197">
                  <c:v>2715762.41937224</c:v>
                </c:pt>
                <c:pt idx="198">
                  <c:v>2714053.299374389</c:v>
                </c:pt>
                <c:pt idx="199">
                  <c:v>2711642.155885987</c:v>
                </c:pt>
                <c:pt idx="200">
                  <c:v>2709376.370594963</c:v>
                </c:pt>
                <c:pt idx="201">
                  <c:v>2707408.222033065</c:v>
                </c:pt>
                <c:pt idx="202">
                  <c:v>2705323.642896597</c:v>
                </c:pt>
                <c:pt idx="203">
                  <c:v>2703027.500868842</c:v>
                </c:pt>
                <c:pt idx="204">
                  <c:v>2700889.54672808</c:v>
                </c:pt>
                <c:pt idx="205">
                  <c:v>2698772.761615132</c:v>
                </c:pt>
                <c:pt idx="206">
                  <c:v>2696650.98981483</c:v>
                </c:pt>
                <c:pt idx="207">
                  <c:v>2694567.225265804</c:v>
                </c:pt>
                <c:pt idx="208">
                  <c:v>2693028.132828258</c:v>
                </c:pt>
                <c:pt idx="209">
                  <c:v>2690841.79529927</c:v>
                </c:pt>
                <c:pt idx="210">
                  <c:v>2688764.248136002</c:v>
                </c:pt>
                <c:pt idx="211">
                  <c:v>2686733.27299848</c:v>
                </c:pt>
                <c:pt idx="212">
                  <c:v>2684935.443235158</c:v>
                </c:pt>
                <c:pt idx="213">
                  <c:v>2682906.060337469</c:v>
                </c:pt>
                <c:pt idx="214">
                  <c:v>2680878.379205859</c:v>
                </c:pt>
                <c:pt idx="215">
                  <c:v>2678942.000312412</c:v>
                </c:pt>
                <c:pt idx="216">
                  <c:v>2676844.899854296</c:v>
                </c:pt>
                <c:pt idx="217">
                  <c:v>2675142.179723733</c:v>
                </c:pt>
                <c:pt idx="218">
                  <c:v>2673726.058195967</c:v>
                </c:pt>
                <c:pt idx="219">
                  <c:v>2671675.524154594</c:v>
                </c:pt>
                <c:pt idx="220">
                  <c:v>2669721.240110025</c:v>
                </c:pt>
                <c:pt idx="221">
                  <c:v>2668035.694433556</c:v>
                </c:pt>
                <c:pt idx="222">
                  <c:v>2666254.250601224</c:v>
                </c:pt>
                <c:pt idx="223">
                  <c:v>2664285.548975615</c:v>
                </c:pt>
                <c:pt idx="224">
                  <c:v>2662452.278706259</c:v>
                </c:pt>
                <c:pt idx="225">
                  <c:v>2660643.183041526</c:v>
                </c:pt>
                <c:pt idx="226">
                  <c:v>2658820.623696669</c:v>
                </c:pt>
                <c:pt idx="227">
                  <c:v>2657021.775922659</c:v>
                </c:pt>
                <c:pt idx="228">
                  <c:v>2655712.887835736</c:v>
                </c:pt>
                <c:pt idx="229">
                  <c:v>2653830.970100387</c:v>
                </c:pt>
                <c:pt idx="230">
                  <c:v>2652040.46087623</c:v>
                </c:pt>
                <c:pt idx="231">
                  <c:v>2650273.841571665</c:v>
                </c:pt>
                <c:pt idx="232">
                  <c:v>2648735.079500246</c:v>
                </c:pt>
                <c:pt idx="233">
                  <c:v>2646991.160959653</c:v>
                </c:pt>
                <c:pt idx="234">
                  <c:v>2645236.913677024</c:v>
                </c:pt>
                <c:pt idx="235">
                  <c:v>2643558.129831412</c:v>
                </c:pt>
                <c:pt idx="236">
                  <c:v>2641731.48290593</c:v>
                </c:pt>
                <c:pt idx="237">
                  <c:v>2640266.367660035</c:v>
                </c:pt>
                <c:pt idx="238">
                  <c:v>2639081.952774358</c:v>
                </c:pt>
                <c:pt idx="239">
                  <c:v>2637308.244481523</c:v>
                </c:pt>
                <c:pt idx="240">
                  <c:v>2635590.59218081</c:v>
                </c:pt>
                <c:pt idx="241">
                  <c:v>2634132.918755559</c:v>
                </c:pt>
                <c:pt idx="242">
                  <c:v>2632589.506325097</c:v>
                </c:pt>
                <c:pt idx="243">
                  <c:v>2630871.89462348</c:v>
                </c:pt>
                <c:pt idx="244">
                  <c:v>2629277.06627992</c:v>
                </c:pt>
                <c:pt idx="245">
                  <c:v>2627708.255378717</c:v>
                </c:pt>
                <c:pt idx="246">
                  <c:v>2626122.432586953</c:v>
                </c:pt>
                <c:pt idx="247">
                  <c:v>2624546.354757667</c:v>
                </c:pt>
                <c:pt idx="248">
                  <c:v>2623430.297130325</c:v>
                </c:pt>
                <c:pt idx="249">
                  <c:v>2621784.377371736</c:v>
                </c:pt>
                <c:pt idx="250">
                  <c:v>2620225.393047246</c:v>
                </c:pt>
                <c:pt idx="251">
                  <c:v>2618663.84800475</c:v>
                </c:pt>
                <c:pt idx="252">
                  <c:v>2617337.519977001</c:v>
                </c:pt>
                <c:pt idx="253">
                  <c:v>2615823.289768885</c:v>
                </c:pt>
                <c:pt idx="254">
                  <c:v>2614287.635612997</c:v>
                </c:pt>
                <c:pt idx="255">
                  <c:v>2612819.535518441</c:v>
                </c:pt>
                <c:pt idx="256">
                  <c:v>2611203.358320248</c:v>
                </c:pt>
                <c:pt idx="257">
                  <c:v>2609938.862201828</c:v>
                </c:pt>
                <c:pt idx="258">
                  <c:v>2608950.33874942</c:v>
                </c:pt>
                <c:pt idx="259">
                  <c:v>2607402.191956465</c:v>
                </c:pt>
                <c:pt idx="260">
                  <c:v>2605870.399011214</c:v>
                </c:pt>
                <c:pt idx="261">
                  <c:v>2604610.106124481</c:v>
                </c:pt>
                <c:pt idx="262">
                  <c:v>2603265.07951992</c:v>
                </c:pt>
                <c:pt idx="263">
                  <c:v>2601749.544995739</c:v>
                </c:pt>
                <c:pt idx="264">
                  <c:v>2600352.90168969</c:v>
                </c:pt>
                <c:pt idx="265">
                  <c:v>2598982.678751724</c:v>
                </c:pt>
                <c:pt idx="266">
                  <c:v>2597597.194881833</c:v>
                </c:pt>
                <c:pt idx="267">
                  <c:v>2596203.887020129</c:v>
                </c:pt>
                <c:pt idx="268">
                  <c:v>2595260.69133179</c:v>
                </c:pt>
                <c:pt idx="269">
                  <c:v>2593807.232548708</c:v>
                </c:pt>
                <c:pt idx="270">
                  <c:v>2592449.701253233</c:v>
                </c:pt>
                <c:pt idx="271">
                  <c:v>2591053.224238416</c:v>
                </c:pt>
                <c:pt idx="272">
                  <c:v>2589915.246270448</c:v>
                </c:pt>
                <c:pt idx="273">
                  <c:v>2588600.812234624</c:v>
                </c:pt>
                <c:pt idx="274">
                  <c:v>2587251.422519044</c:v>
                </c:pt>
                <c:pt idx="275">
                  <c:v>2585969.737397704</c:v>
                </c:pt>
                <c:pt idx="276">
                  <c:v>2584523.885231047</c:v>
                </c:pt>
                <c:pt idx="277">
                  <c:v>2583445.05130796</c:v>
                </c:pt>
                <c:pt idx="278">
                  <c:v>2582635.499621108</c:v>
                </c:pt>
                <c:pt idx="279">
                  <c:v>2581288.378803998</c:v>
                </c:pt>
                <c:pt idx="280">
                  <c:v>2579907.46994977</c:v>
                </c:pt>
                <c:pt idx="281">
                  <c:v>2578837.396647675</c:v>
                </c:pt>
                <c:pt idx="282">
                  <c:v>2577672.319537969</c:v>
                </c:pt>
                <c:pt idx="283">
                  <c:v>2576330.649463574</c:v>
                </c:pt>
                <c:pt idx="284">
                  <c:v>2575114.308647951</c:v>
                </c:pt>
                <c:pt idx="285">
                  <c:v>2573921.765980196</c:v>
                </c:pt>
                <c:pt idx="286">
                  <c:v>2572725.473574073</c:v>
                </c:pt>
                <c:pt idx="287">
                  <c:v>2571492.67188414</c:v>
                </c:pt>
                <c:pt idx="288">
                  <c:v>2570717.459726606</c:v>
                </c:pt>
                <c:pt idx="289">
                  <c:v>2569432.571804679</c:v>
                </c:pt>
                <c:pt idx="290">
                  <c:v>2568275.224450509</c:v>
                </c:pt>
                <c:pt idx="291">
                  <c:v>2567018.393855359</c:v>
                </c:pt>
                <c:pt idx="292">
                  <c:v>2566067.974919125</c:v>
                </c:pt>
                <c:pt idx="293">
                  <c:v>2564952.050546757</c:v>
                </c:pt>
                <c:pt idx="294">
                  <c:v>2563779.499220101</c:v>
                </c:pt>
                <c:pt idx="295">
                  <c:v>2562687.011605511</c:v>
                </c:pt>
                <c:pt idx="296">
                  <c:v>2561386.968877461</c:v>
                </c:pt>
                <c:pt idx="297">
                  <c:v>2560506.33108193</c:v>
                </c:pt>
                <c:pt idx="298">
                  <c:v>2559877.25632896</c:v>
                </c:pt>
                <c:pt idx="299">
                  <c:v>2558743.100014103</c:v>
                </c:pt>
                <c:pt idx="300">
                  <c:v>2557490.811197058</c:v>
                </c:pt>
                <c:pt idx="301">
                  <c:v>2556640.465350301</c:v>
                </c:pt>
                <c:pt idx="302">
                  <c:v>2555665.042822427</c:v>
                </c:pt>
                <c:pt idx="303">
                  <c:v>2554493.699292738</c:v>
                </c:pt>
                <c:pt idx="304">
                  <c:v>2553471.804573015</c:v>
                </c:pt>
                <c:pt idx="305">
                  <c:v>2552461.505917683</c:v>
                </c:pt>
                <c:pt idx="306">
                  <c:v>2551487.666001756</c:v>
                </c:pt>
                <c:pt idx="307">
                  <c:v>2550416.750943792</c:v>
                </c:pt>
                <c:pt idx="308">
                  <c:v>2549822.18791881</c:v>
                </c:pt>
                <c:pt idx="309">
                  <c:v>2548705.129631717</c:v>
                </c:pt>
                <c:pt idx="310">
                  <c:v>2547807.697111933</c:v>
                </c:pt>
                <c:pt idx="311">
                  <c:v>2546684.650530229</c:v>
                </c:pt>
                <c:pt idx="312">
                  <c:v>2545959.337231983</c:v>
                </c:pt>
                <c:pt idx="313">
                  <c:v>2545098.333846021</c:v>
                </c:pt>
                <c:pt idx="314">
                  <c:v>2544136.375599239</c:v>
                </c:pt>
                <c:pt idx="315">
                  <c:v>2543296.479101345</c:v>
                </c:pt>
                <c:pt idx="316">
                  <c:v>2542139.470777631</c:v>
                </c:pt>
                <c:pt idx="317">
                  <c:v>2541525.767198034</c:v>
                </c:pt>
                <c:pt idx="318">
                  <c:v>2541107.48254741</c:v>
                </c:pt>
                <c:pt idx="319">
                  <c:v>2540297.844831845</c:v>
                </c:pt>
                <c:pt idx="320">
                  <c:v>2539174.626864076</c:v>
                </c:pt>
                <c:pt idx="321">
                  <c:v>2538671.743726396</c:v>
                </c:pt>
                <c:pt idx="322">
                  <c:v>2537968.804525191</c:v>
                </c:pt>
                <c:pt idx="323">
                  <c:v>2537027.538841361</c:v>
                </c:pt>
                <c:pt idx="324">
                  <c:v>2536304.201447146</c:v>
                </c:pt>
                <c:pt idx="325">
                  <c:v>2535537.328957586</c:v>
                </c:pt>
                <c:pt idx="326">
                  <c:v>2534981.16316684</c:v>
                </c:pt>
                <c:pt idx="327">
                  <c:v>2534159.75555913</c:v>
                </c:pt>
                <c:pt idx="328">
                  <c:v>2533791.768368023</c:v>
                </c:pt>
                <c:pt idx="329">
                  <c:v>2533557.544486986</c:v>
                </c:pt>
                <c:pt idx="330">
                  <c:v>2533037.430195826</c:v>
                </c:pt>
                <c:pt idx="331">
                  <c:v>2532128.759332741</c:v>
                </c:pt>
                <c:pt idx="332">
                  <c:v>2531745.091372509</c:v>
                </c:pt>
                <c:pt idx="333">
                  <c:v>2531384.739175328</c:v>
                </c:pt>
                <c:pt idx="334">
                  <c:v>2530828.695849705</c:v>
                </c:pt>
                <c:pt idx="335">
                  <c:v>2530570.873960696</c:v>
                </c:pt>
                <c:pt idx="336">
                  <c:v>2530339.924507177</c:v>
                </c:pt>
                <c:pt idx="337">
                  <c:v>2529899.521919197</c:v>
                </c:pt>
                <c:pt idx="338">
                  <c:v>2529853.198108651</c:v>
                </c:pt>
                <c:pt idx="339">
                  <c:v>2529567.771637755</c:v>
                </c:pt>
                <c:pt idx="340">
                  <c:v>2529322.00093946</c:v>
                </c:pt>
                <c:pt idx="341">
                  <c:v>2529948.201780431</c:v>
                </c:pt>
                <c:pt idx="342">
                  <c:v>2530146.616176236</c:v>
                </c:pt>
                <c:pt idx="343">
                  <c:v>2529707.872014225</c:v>
                </c:pt>
                <c:pt idx="344">
                  <c:v>2529942.3382565</c:v>
                </c:pt>
                <c:pt idx="345">
                  <c:v>2529884.825124519</c:v>
                </c:pt>
                <c:pt idx="346">
                  <c:v>2529640.316701192</c:v>
                </c:pt>
                <c:pt idx="347">
                  <c:v>2529905.640794839</c:v>
                </c:pt>
                <c:pt idx="348">
                  <c:v>2529889.061321464</c:v>
                </c:pt>
                <c:pt idx="349">
                  <c:v>2529858.012150045</c:v>
                </c:pt>
                <c:pt idx="350">
                  <c:v>2529964.751024609</c:v>
                </c:pt>
                <c:pt idx="351">
                  <c:v>2529887.411058828</c:v>
                </c:pt>
                <c:pt idx="352">
                  <c:v>2529890.7769054</c:v>
                </c:pt>
                <c:pt idx="353">
                  <c:v>2529945.36635308</c:v>
                </c:pt>
                <c:pt idx="354">
                  <c:v>2529808.142974504</c:v>
                </c:pt>
                <c:pt idx="355">
                  <c:v>2529787.660697134</c:v>
                </c:pt>
                <c:pt idx="356">
                  <c:v>2529743.38920435</c:v>
                </c:pt>
                <c:pt idx="357">
                  <c:v>2529757.262206975</c:v>
                </c:pt>
                <c:pt idx="358">
                  <c:v>2529849.287703716</c:v>
                </c:pt>
                <c:pt idx="359">
                  <c:v>2529603.997722734</c:v>
                </c:pt>
                <c:pt idx="360">
                  <c:v>2529820.050105845</c:v>
                </c:pt>
                <c:pt idx="361">
                  <c:v>2529755.922364675</c:v>
                </c:pt>
                <c:pt idx="362">
                  <c:v>2529728.069290943</c:v>
                </c:pt>
                <c:pt idx="363">
                  <c:v>2529710.379594499</c:v>
                </c:pt>
                <c:pt idx="364">
                  <c:v>2529754.660536441</c:v>
                </c:pt>
                <c:pt idx="365">
                  <c:v>2529733.07136263</c:v>
                </c:pt>
                <c:pt idx="366">
                  <c:v>2529687.132521511</c:v>
                </c:pt>
                <c:pt idx="367">
                  <c:v>2529663.74450184</c:v>
                </c:pt>
                <c:pt idx="368">
                  <c:v>2529650.052146907</c:v>
                </c:pt>
                <c:pt idx="369">
                  <c:v>2529721.552445299</c:v>
                </c:pt>
                <c:pt idx="370">
                  <c:v>2529658.604284558</c:v>
                </c:pt>
                <c:pt idx="371">
                  <c:v>2529704.749160325</c:v>
                </c:pt>
                <c:pt idx="372">
                  <c:v>2529717.789518166</c:v>
                </c:pt>
                <c:pt idx="373">
                  <c:v>2529659.123795436</c:v>
                </c:pt>
                <c:pt idx="374">
                  <c:v>2529728.039347483</c:v>
                </c:pt>
                <c:pt idx="375">
                  <c:v>2529650.346099829</c:v>
                </c:pt>
                <c:pt idx="376">
                  <c:v>2529744.764162951</c:v>
                </c:pt>
                <c:pt idx="377">
                  <c:v>2529839.210772613</c:v>
                </c:pt>
                <c:pt idx="378">
                  <c:v>2529727.478132563</c:v>
                </c:pt>
                <c:pt idx="379">
                  <c:v>2529709.92690798</c:v>
                </c:pt>
                <c:pt idx="380">
                  <c:v>2529753.385283086</c:v>
                </c:pt>
                <c:pt idx="381">
                  <c:v>2529768.744360773</c:v>
                </c:pt>
                <c:pt idx="382">
                  <c:v>2529759.137617682</c:v>
                </c:pt>
                <c:pt idx="383">
                  <c:v>2529775.528616584</c:v>
                </c:pt>
                <c:pt idx="384">
                  <c:v>2529722.313721528</c:v>
                </c:pt>
                <c:pt idx="385">
                  <c:v>2529741.068751845</c:v>
                </c:pt>
                <c:pt idx="386">
                  <c:v>2529716.591903588</c:v>
                </c:pt>
                <c:pt idx="387">
                  <c:v>2529729.561456727</c:v>
                </c:pt>
                <c:pt idx="388">
                  <c:v>2529674.246620717</c:v>
                </c:pt>
                <c:pt idx="389">
                  <c:v>2529725.704764998</c:v>
                </c:pt>
                <c:pt idx="390">
                  <c:v>2529720.739784384</c:v>
                </c:pt>
                <c:pt idx="391">
                  <c:v>2529706.552938461</c:v>
                </c:pt>
                <c:pt idx="392">
                  <c:v>2529696.270069553</c:v>
                </c:pt>
                <c:pt idx="393">
                  <c:v>2529693.905888849</c:v>
                </c:pt>
                <c:pt idx="394">
                  <c:v>2529664.644516505</c:v>
                </c:pt>
                <c:pt idx="395">
                  <c:v>2529705.893695314</c:v>
                </c:pt>
                <c:pt idx="396">
                  <c:v>2529711.217094527</c:v>
                </c:pt>
                <c:pt idx="397">
                  <c:v>2529729.688146862</c:v>
                </c:pt>
                <c:pt idx="398">
                  <c:v>2529740.107891599</c:v>
                </c:pt>
                <c:pt idx="399">
                  <c:v>2529727.33597091</c:v>
                </c:pt>
                <c:pt idx="400">
                  <c:v>2529728.798758593</c:v>
                </c:pt>
                <c:pt idx="401">
                  <c:v>2529726.562607432</c:v>
                </c:pt>
                <c:pt idx="402">
                  <c:v>2529717.555346658</c:v>
                </c:pt>
                <c:pt idx="403">
                  <c:v>2529715.510921975</c:v>
                </c:pt>
                <c:pt idx="404">
                  <c:v>2529723.734278664</c:v>
                </c:pt>
                <c:pt idx="405">
                  <c:v>2529712.33209573</c:v>
                </c:pt>
                <c:pt idx="406">
                  <c:v>2529711.765321155</c:v>
                </c:pt>
                <c:pt idx="407">
                  <c:v>2529711.11499244</c:v>
                </c:pt>
                <c:pt idx="408">
                  <c:v>2529698.044461751</c:v>
                </c:pt>
                <c:pt idx="409">
                  <c:v>2529691.045474188</c:v>
                </c:pt>
                <c:pt idx="410">
                  <c:v>2529701.291186756</c:v>
                </c:pt>
                <c:pt idx="411">
                  <c:v>2529701.009112049</c:v>
                </c:pt>
                <c:pt idx="412">
                  <c:v>2529696.776249469</c:v>
                </c:pt>
                <c:pt idx="413">
                  <c:v>2529694.899403014</c:v>
                </c:pt>
                <c:pt idx="414">
                  <c:v>2529689.709094606</c:v>
                </c:pt>
                <c:pt idx="415">
                  <c:v>2529695.329327641</c:v>
                </c:pt>
                <c:pt idx="416">
                  <c:v>2529686.978768852</c:v>
                </c:pt>
                <c:pt idx="417">
                  <c:v>2529689.837188748</c:v>
                </c:pt>
                <c:pt idx="418">
                  <c:v>2529700.18898087</c:v>
                </c:pt>
                <c:pt idx="419">
                  <c:v>2529702.439449253</c:v>
                </c:pt>
                <c:pt idx="420">
                  <c:v>2529694.580522677</c:v>
                </c:pt>
                <c:pt idx="421">
                  <c:v>2529693.854542756</c:v>
                </c:pt>
                <c:pt idx="422">
                  <c:v>2529695.21265607</c:v>
                </c:pt>
                <c:pt idx="423">
                  <c:v>2529694.586667804</c:v>
                </c:pt>
                <c:pt idx="424">
                  <c:v>2529696.306864709</c:v>
                </c:pt>
                <c:pt idx="425">
                  <c:v>2529694.098666683</c:v>
                </c:pt>
                <c:pt idx="426">
                  <c:v>2529696.727749608</c:v>
                </c:pt>
                <c:pt idx="427">
                  <c:v>2529693.665434922</c:v>
                </c:pt>
                <c:pt idx="428">
                  <c:v>2529687.886357372</c:v>
                </c:pt>
                <c:pt idx="429">
                  <c:v>2529696.83515382</c:v>
                </c:pt>
                <c:pt idx="430">
                  <c:v>2529701.018047635</c:v>
                </c:pt>
                <c:pt idx="431">
                  <c:v>2529695.256139679</c:v>
                </c:pt>
                <c:pt idx="432">
                  <c:v>2529697.670252141</c:v>
                </c:pt>
                <c:pt idx="433">
                  <c:v>2529696.704148328</c:v>
                </c:pt>
                <c:pt idx="434">
                  <c:v>2529700.192988664</c:v>
                </c:pt>
                <c:pt idx="435">
                  <c:v>2529696.300592462</c:v>
                </c:pt>
                <c:pt idx="436">
                  <c:v>2529696.135820403</c:v>
                </c:pt>
                <c:pt idx="437">
                  <c:v>2529697.419401132</c:v>
                </c:pt>
                <c:pt idx="438">
                  <c:v>2529694.891379072</c:v>
                </c:pt>
                <c:pt idx="439">
                  <c:v>2529693.345297375</c:v>
                </c:pt>
                <c:pt idx="440">
                  <c:v>2529694.331316373</c:v>
                </c:pt>
                <c:pt idx="441">
                  <c:v>2529697.455002644</c:v>
                </c:pt>
                <c:pt idx="442">
                  <c:v>2529694.001379536</c:v>
                </c:pt>
                <c:pt idx="443">
                  <c:v>2529695.236876003</c:v>
                </c:pt>
                <c:pt idx="444">
                  <c:v>2529694.527454345</c:v>
                </c:pt>
                <c:pt idx="445">
                  <c:v>2529694.293830828</c:v>
                </c:pt>
                <c:pt idx="446">
                  <c:v>2529695.066722167</c:v>
                </c:pt>
                <c:pt idx="447">
                  <c:v>2529695.600674022</c:v>
                </c:pt>
                <c:pt idx="448">
                  <c:v>2529695.886559444</c:v>
                </c:pt>
                <c:pt idx="449">
                  <c:v>2529695.938061858</c:v>
                </c:pt>
                <c:pt idx="450">
                  <c:v>2529696.207475987</c:v>
                </c:pt>
                <c:pt idx="451">
                  <c:v>2529695.278189924</c:v>
                </c:pt>
                <c:pt idx="452">
                  <c:v>2529695.218348177</c:v>
                </c:pt>
                <c:pt idx="453">
                  <c:v>2529697.197475648</c:v>
                </c:pt>
                <c:pt idx="454">
                  <c:v>2529696.141028325</c:v>
                </c:pt>
                <c:pt idx="455">
                  <c:v>2529696.266679655</c:v>
                </c:pt>
                <c:pt idx="456">
                  <c:v>2529696.121174449</c:v>
                </c:pt>
                <c:pt idx="457">
                  <c:v>2529696.492438814</c:v>
                </c:pt>
                <c:pt idx="458">
                  <c:v>2529695.957992805</c:v>
                </c:pt>
                <c:pt idx="459">
                  <c:v>2529696.074107171</c:v>
                </c:pt>
                <c:pt idx="460">
                  <c:v>2529696.347408939</c:v>
                </c:pt>
                <c:pt idx="461">
                  <c:v>2529695.552178706</c:v>
                </c:pt>
                <c:pt idx="462">
                  <c:v>2529696.512246889</c:v>
                </c:pt>
                <c:pt idx="463">
                  <c:v>2529696.437507761</c:v>
                </c:pt>
                <c:pt idx="464">
                  <c:v>2529696.398125826</c:v>
                </c:pt>
                <c:pt idx="465">
                  <c:v>2529696.344141584</c:v>
                </c:pt>
                <c:pt idx="466">
                  <c:v>2529696.595823221</c:v>
                </c:pt>
                <c:pt idx="467">
                  <c:v>2529696.839312627</c:v>
                </c:pt>
                <c:pt idx="468">
                  <c:v>2529696.489300928</c:v>
                </c:pt>
                <c:pt idx="469">
                  <c:v>2529696.123570726</c:v>
                </c:pt>
                <c:pt idx="470">
                  <c:v>2529696.288361068</c:v>
                </c:pt>
                <c:pt idx="471">
                  <c:v>2529696.766885983</c:v>
                </c:pt>
                <c:pt idx="472">
                  <c:v>2529696.905428742</c:v>
                </c:pt>
                <c:pt idx="473">
                  <c:v>2529696.578468311</c:v>
                </c:pt>
                <c:pt idx="474">
                  <c:v>2529696.158054475</c:v>
                </c:pt>
                <c:pt idx="475">
                  <c:v>2529696.001822823</c:v>
                </c:pt>
                <c:pt idx="476">
                  <c:v>2529696.098872198</c:v>
                </c:pt>
                <c:pt idx="477">
                  <c:v>2529695.702283584</c:v>
                </c:pt>
                <c:pt idx="478">
                  <c:v>2529695.684731776</c:v>
                </c:pt>
                <c:pt idx="479">
                  <c:v>2529695.604747927</c:v>
                </c:pt>
                <c:pt idx="480">
                  <c:v>2529695.579660953</c:v>
                </c:pt>
                <c:pt idx="481">
                  <c:v>2529695.763302173</c:v>
                </c:pt>
                <c:pt idx="482">
                  <c:v>2529695.368412965</c:v>
                </c:pt>
                <c:pt idx="483">
                  <c:v>2529695.691151888</c:v>
                </c:pt>
                <c:pt idx="484">
                  <c:v>2529695.828751838</c:v>
                </c:pt>
                <c:pt idx="485">
                  <c:v>2529695.735152926</c:v>
                </c:pt>
                <c:pt idx="486">
                  <c:v>2529695.592592535</c:v>
                </c:pt>
                <c:pt idx="487">
                  <c:v>2529695.822040398</c:v>
                </c:pt>
                <c:pt idx="488">
                  <c:v>2529695.824131224</c:v>
                </c:pt>
                <c:pt idx="489">
                  <c:v>2529695.80782916</c:v>
                </c:pt>
                <c:pt idx="490">
                  <c:v>2529695.777995672</c:v>
                </c:pt>
                <c:pt idx="491">
                  <c:v>2529695.804808485</c:v>
                </c:pt>
                <c:pt idx="492">
                  <c:v>2529695.836943069</c:v>
                </c:pt>
                <c:pt idx="493">
                  <c:v>2529695.826127544</c:v>
                </c:pt>
                <c:pt idx="494">
                  <c:v>2529695.81570202</c:v>
                </c:pt>
                <c:pt idx="495">
                  <c:v>2529695.835722216</c:v>
                </c:pt>
                <c:pt idx="496">
                  <c:v>2529695.822377272</c:v>
                </c:pt>
                <c:pt idx="497">
                  <c:v>2529695.746493578</c:v>
                </c:pt>
                <c:pt idx="498">
                  <c:v>2529695.759783432</c:v>
                </c:pt>
                <c:pt idx="499">
                  <c:v>2529695.716201122</c:v>
                </c:pt>
                <c:pt idx="500">
                  <c:v>2529695.772289532</c:v>
                </c:pt>
                <c:pt idx="501">
                  <c:v>2529695.752292415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Main!$E$2:$E$503</c:f>
              <c:numCache>
                <c:formatCode>General</c:formatCode>
                <c:ptCount val="502"/>
                <c:pt idx="0">
                  <c:v>3755684.697693025</c:v>
                </c:pt>
                <c:pt idx="1">
                  <c:v>4369336.517593702</c:v>
                </c:pt>
                <c:pt idx="2">
                  <c:v>4397313.142255356</c:v>
                </c:pt>
                <c:pt idx="3">
                  <c:v>4407314.588347273</c:v>
                </c:pt>
                <c:pt idx="4">
                  <c:v>4430691.556872525</c:v>
                </c:pt>
                <c:pt idx="5">
                  <c:v>4428847.05153078</c:v>
                </c:pt>
                <c:pt idx="6">
                  <c:v>4443002.517973217</c:v>
                </c:pt>
                <c:pt idx="7">
                  <c:v>4428867.993263429</c:v>
                </c:pt>
                <c:pt idx="8">
                  <c:v>4434234.345154105</c:v>
                </c:pt>
                <c:pt idx="9">
                  <c:v>4407604.153975416</c:v>
                </c:pt>
                <c:pt idx="10">
                  <c:v>4373257.925939646</c:v>
                </c:pt>
                <c:pt idx="11">
                  <c:v>4369678.845010904</c:v>
                </c:pt>
                <c:pt idx="12">
                  <c:v>4372081.428784419</c:v>
                </c:pt>
                <c:pt idx="13">
                  <c:v>4378048.022967205</c:v>
                </c:pt>
                <c:pt idx="14">
                  <c:v>4380481.677886579</c:v>
                </c:pt>
                <c:pt idx="15">
                  <c:v>4384730.312010223</c:v>
                </c:pt>
                <c:pt idx="16">
                  <c:v>4387733.804992122</c:v>
                </c:pt>
                <c:pt idx="17">
                  <c:v>4391440.956983051</c:v>
                </c:pt>
                <c:pt idx="18">
                  <c:v>4390256.535770083</c:v>
                </c:pt>
                <c:pt idx="19">
                  <c:v>4388643.378776952</c:v>
                </c:pt>
                <c:pt idx="20">
                  <c:v>4380437.385371781</c:v>
                </c:pt>
                <c:pt idx="21">
                  <c:v>4379157.101151335</c:v>
                </c:pt>
                <c:pt idx="22">
                  <c:v>4386492.888152426</c:v>
                </c:pt>
                <c:pt idx="23">
                  <c:v>4392126.985413401</c:v>
                </c:pt>
                <c:pt idx="24">
                  <c:v>4393521.811846623</c:v>
                </c:pt>
                <c:pt idx="25">
                  <c:v>4395879.402854707</c:v>
                </c:pt>
                <c:pt idx="26">
                  <c:v>4399496.735426311</c:v>
                </c:pt>
                <c:pt idx="27">
                  <c:v>4398120.827340266</c:v>
                </c:pt>
                <c:pt idx="28">
                  <c:v>4400987.364947531</c:v>
                </c:pt>
                <c:pt idx="29">
                  <c:v>4393197.258953943</c:v>
                </c:pt>
                <c:pt idx="30">
                  <c:v>4386500.590137499</c:v>
                </c:pt>
                <c:pt idx="31">
                  <c:v>4385300.431106547</c:v>
                </c:pt>
                <c:pt idx="32">
                  <c:v>4390438.60100221</c:v>
                </c:pt>
                <c:pt idx="33">
                  <c:v>4382789.671998939</c:v>
                </c:pt>
                <c:pt idx="34">
                  <c:v>4380227.192930421</c:v>
                </c:pt>
                <c:pt idx="35">
                  <c:v>4381651.430779744</c:v>
                </c:pt>
                <c:pt idx="36">
                  <c:v>4379640.434812508</c:v>
                </c:pt>
                <c:pt idx="37">
                  <c:v>4379758.619109436</c:v>
                </c:pt>
                <c:pt idx="38">
                  <c:v>4379998.980605626</c:v>
                </c:pt>
                <c:pt idx="39">
                  <c:v>4380054.417419777</c:v>
                </c:pt>
                <c:pt idx="40">
                  <c:v>4379863.248953761</c:v>
                </c:pt>
                <c:pt idx="41">
                  <c:v>4380100.392850487</c:v>
                </c:pt>
                <c:pt idx="42">
                  <c:v>4381812.481778738</c:v>
                </c:pt>
                <c:pt idx="43">
                  <c:v>4381946.855042262</c:v>
                </c:pt>
                <c:pt idx="44">
                  <c:v>4383152.225224443</c:v>
                </c:pt>
                <c:pt idx="45">
                  <c:v>4384106.426301526</c:v>
                </c:pt>
                <c:pt idx="46">
                  <c:v>4386638.445243847</c:v>
                </c:pt>
                <c:pt idx="47">
                  <c:v>4387217.726450286</c:v>
                </c:pt>
                <c:pt idx="48">
                  <c:v>4386425.767972391</c:v>
                </c:pt>
                <c:pt idx="49">
                  <c:v>4386396.802353671</c:v>
                </c:pt>
                <c:pt idx="50">
                  <c:v>4385368.81610193</c:v>
                </c:pt>
                <c:pt idx="51">
                  <c:v>4386299.366482387</c:v>
                </c:pt>
                <c:pt idx="52">
                  <c:v>4387745.259235083</c:v>
                </c:pt>
                <c:pt idx="53">
                  <c:v>4388403.010763898</c:v>
                </c:pt>
                <c:pt idx="54">
                  <c:v>4389328.940315682</c:v>
                </c:pt>
                <c:pt idx="55">
                  <c:v>4391198.890708339</c:v>
                </c:pt>
                <c:pt idx="56">
                  <c:v>4391443.685042582</c:v>
                </c:pt>
                <c:pt idx="57">
                  <c:v>4390482.75277163</c:v>
                </c:pt>
                <c:pt idx="58">
                  <c:v>4390766.096337542</c:v>
                </c:pt>
                <c:pt idx="59">
                  <c:v>4391567.453295861</c:v>
                </c:pt>
                <c:pt idx="60">
                  <c:v>4392349.984251119</c:v>
                </c:pt>
                <c:pt idx="61">
                  <c:v>4394103.275273145</c:v>
                </c:pt>
                <c:pt idx="62">
                  <c:v>4394409.345524763</c:v>
                </c:pt>
                <c:pt idx="63">
                  <c:v>4394974.578429709</c:v>
                </c:pt>
                <c:pt idx="64">
                  <c:v>4396185.959291201</c:v>
                </c:pt>
                <c:pt idx="65">
                  <c:v>4396825.317595205</c:v>
                </c:pt>
                <c:pt idx="66">
                  <c:v>4397940.895733012</c:v>
                </c:pt>
                <c:pt idx="67">
                  <c:v>4399424.670487668</c:v>
                </c:pt>
                <c:pt idx="68">
                  <c:v>4400409.397644295</c:v>
                </c:pt>
                <c:pt idx="69">
                  <c:v>4400955.011628802</c:v>
                </c:pt>
                <c:pt idx="70">
                  <c:v>4401283.18202138</c:v>
                </c:pt>
                <c:pt idx="71">
                  <c:v>4400682.056349416</c:v>
                </c:pt>
                <c:pt idx="72">
                  <c:v>4401185.773208379</c:v>
                </c:pt>
                <c:pt idx="73">
                  <c:v>4401877.760932705</c:v>
                </c:pt>
                <c:pt idx="74">
                  <c:v>4402869.237784524</c:v>
                </c:pt>
                <c:pt idx="75">
                  <c:v>4404174.05516763</c:v>
                </c:pt>
                <c:pt idx="76">
                  <c:v>4405283.757190856</c:v>
                </c:pt>
                <c:pt idx="77">
                  <c:v>4405693.652799743</c:v>
                </c:pt>
                <c:pt idx="78">
                  <c:v>4406115.520286246</c:v>
                </c:pt>
                <c:pt idx="79">
                  <c:v>4407410.122176885</c:v>
                </c:pt>
                <c:pt idx="80">
                  <c:v>4407825.246313783</c:v>
                </c:pt>
                <c:pt idx="81">
                  <c:v>4408723.313313797</c:v>
                </c:pt>
                <c:pt idx="82">
                  <c:v>4409855.678881037</c:v>
                </c:pt>
                <c:pt idx="83">
                  <c:v>4410997.241112323</c:v>
                </c:pt>
                <c:pt idx="84">
                  <c:v>4411856.699803295</c:v>
                </c:pt>
                <c:pt idx="85">
                  <c:v>4412659.50202204</c:v>
                </c:pt>
                <c:pt idx="86">
                  <c:v>4413705.101440708</c:v>
                </c:pt>
                <c:pt idx="87">
                  <c:v>4415044.355570716</c:v>
                </c:pt>
                <c:pt idx="88">
                  <c:v>4416243.773807456</c:v>
                </c:pt>
                <c:pt idx="89">
                  <c:v>4417236.471384895</c:v>
                </c:pt>
                <c:pt idx="90">
                  <c:v>4418464.710279671</c:v>
                </c:pt>
                <c:pt idx="91">
                  <c:v>4419152.719439705</c:v>
                </c:pt>
                <c:pt idx="92">
                  <c:v>4419703.04484465</c:v>
                </c:pt>
                <c:pt idx="93">
                  <c:v>4420659.801577622</c:v>
                </c:pt>
                <c:pt idx="94">
                  <c:v>4421808.033630614</c:v>
                </c:pt>
                <c:pt idx="95">
                  <c:v>4423005.830017694</c:v>
                </c:pt>
                <c:pt idx="96">
                  <c:v>4424159.435645379</c:v>
                </c:pt>
                <c:pt idx="97">
                  <c:v>4424838.651005765</c:v>
                </c:pt>
                <c:pt idx="98">
                  <c:v>4425344.227423949</c:v>
                </c:pt>
                <c:pt idx="99">
                  <c:v>4426628.850628952</c:v>
                </c:pt>
                <c:pt idx="100">
                  <c:v>4427305.409516506</c:v>
                </c:pt>
                <c:pt idx="101">
                  <c:v>4428297.451064967</c:v>
                </c:pt>
                <c:pt idx="102">
                  <c:v>4429457.401807348</c:v>
                </c:pt>
                <c:pt idx="103">
                  <c:v>4430623.759626245</c:v>
                </c:pt>
                <c:pt idx="104">
                  <c:v>4431505.998323984</c:v>
                </c:pt>
                <c:pt idx="105">
                  <c:v>4432341.083937607</c:v>
                </c:pt>
                <c:pt idx="106">
                  <c:v>4433346.192263935</c:v>
                </c:pt>
                <c:pt idx="107">
                  <c:v>4434532.862096314</c:v>
                </c:pt>
                <c:pt idx="108">
                  <c:v>4435642.088153728</c:v>
                </c:pt>
                <c:pt idx="109">
                  <c:v>4436670.929175573</c:v>
                </c:pt>
                <c:pt idx="110">
                  <c:v>4437894.996545317</c:v>
                </c:pt>
                <c:pt idx="111">
                  <c:v>4438718.476054385</c:v>
                </c:pt>
                <c:pt idx="112">
                  <c:v>4439435.44761784</c:v>
                </c:pt>
                <c:pt idx="113">
                  <c:v>4440441.154829681</c:v>
                </c:pt>
                <c:pt idx="114">
                  <c:v>4441575.422558129</c:v>
                </c:pt>
                <c:pt idx="115">
                  <c:v>4442725.310348343</c:v>
                </c:pt>
                <c:pt idx="116">
                  <c:v>4443850.035213366</c:v>
                </c:pt>
                <c:pt idx="117">
                  <c:v>4444599.793103971</c:v>
                </c:pt>
                <c:pt idx="118">
                  <c:v>4445120.074667966</c:v>
                </c:pt>
                <c:pt idx="119">
                  <c:v>4446347.158429987</c:v>
                </c:pt>
                <c:pt idx="120">
                  <c:v>4447145.078154074</c:v>
                </c:pt>
                <c:pt idx="121">
                  <c:v>4448147.12335905</c:v>
                </c:pt>
                <c:pt idx="122">
                  <c:v>4449273.302970607</c:v>
                </c:pt>
                <c:pt idx="123">
                  <c:v>4450431.244708891</c:v>
                </c:pt>
                <c:pt idx="124">
                  <c:v>4451365.346750582</c:v>
                </c:pt>
                <c:pt idx="125">
                  <c:v>4452241.586379443</c:v>
                </c:pt>
                <c:pt idx="126">
                  <c:v>4453253.68346316</c:v>
                </c:pt>
                <c:pt idx="127">
                  <c:v>4454370.59763852</c:v>
                </c:pt>
                <c:pt idx="128">
                  <c:v>4455417.673473719</c:v>
                </c:pt>
                <c:pt idx="129">
                  <c:v>4456456.624194392</c:v>
                </c:pt>
                <c:pt idx="130">
                  <c:v>4457645.898087895</c:v>
                </c:pt>
                <c:pt idx="131">
                  <c:v>4458521.69072467</c:v>
                </c:pt>
                <c:pt idx="132">
                  <c:v>4459306.095903363</c:v>
                </c:pt>
                <c:pt idx="133">
                  <c:v>4460320.004448954</c:v>
                </c:pt>
                <c:pt idx="134">
                  <c:v>4461428.656029333</c:v>
                </c:pt>
                <c:pt idx="135">
                  <c:v>4462555.734634271</c:v>
                </c:pt>
                <c:pt idx="136">
                  <c:v>4463665.49697746</c:v>
                </c:pt>
                <c:pt idx="137">
                  <c:v>4464467.222360385</c:v>
                </c:pt>
                <c:pt idx="138">
                  <c:v>4465016.068422318</c:v>
                </c:pt>
                <c:pt idx="139">
                  <c:v>4466203.939630576</c:v>
                </c:pt>
                <c:pt idx="140">
                  <c:v>4467065.824694687</c:v>
                </c:pt>
                <c:pt idx="141">
                  <c:v>4468063.545565848</c:v>
                </c:pt>
                <c:pt idx="142">
                  <c:v>4469153.796744825</c:v>
                </c:pt>
                <c:pt idx="143">
                  <c:v>4470293.528811246</c:v>
                </c:pt>
                <c:pt idx="144">
                  <c:v>4471255.716582858</c:v>
                </c:pt>
                <c:pt idx="145">
                  <c:v>4472152.894623858</c:v>
                </c:pt>
                <c:pt idx="146">
                  <c:v>4473168.833410916</c:v>
                </c:pt>
                <c:pt idx="147">
                  <c:v>4474245.391686447</c:v>
                </c:pt>
                <c:pt idx="148">
                  <c:v>4475249.73090335</c:v>
                </c:pt>
                <c:pt idx="149">
                  <c:v>4476289.890144586</c:v>
                </c:pt>
                <c:pt idx="150">
                  <c:v>4477447.324843404</c:v>
                </c:pt>
                <c:pt idx="151">
                  <c:v>4478346.314259319</c:v>
                </c:pt>
                <c:pt idx="152">
                  <c:v>4479161.512517097</c:v>
                </c:pt>
                <c:pt idx="153">
                  <c:v>4480170.879616377</c:v>
                </c:pt>
                <c:pt idx="154">
                  <c:v>4481253.756108048</c:v>
                </c:pt>
                <c:pt idx="155">
                  <c:v>4482361.298581393</c:v>
                </c:pt>
                <c:pt idx="156">
                  <c:v>4483456.971407805</c:v>
                </c:pt>
                <c:pt idx="157">
                  <c:v>4484290.60087082</c:v>
                </c:pt>
                <c:pt idx="158">
                  <c:v>4484859.094699344</c:v>
                </c:pt>
                <c:pt idx="159">
                  <c:v>4486015.139980821</c:v>
                </c:pt>
                <c:pt idx="160">
                  <c:v>4486913.10577895</c:v>
                </c:pt>
                <c:pt idx="161">
                  <c:v>4487902.818326827</c:v>
                </c:pt>
                <c:pt idx="162">
                  <c:v>4488961.464235664</c:v>
                </c:pt>
                <c:pt idx="163">
                  <c:v>4490080.659586065</c:v>
                </c:pt>
                <c:pt idx="164">
                  <c:v>4491054.618198925</c:v>
                </c:pt>
                <c:pt idx="165">
                  <c:v>4491958.713742604</c:v>
                </c:pt>
                <c:pt idx="166">
                  <c:v>4492971.60116711</c:v>
                </c:pt>
                <c:pt idx="167">
                  <c:v>4494018.07825115</c:v>
                </c:pt>
                <c:pt idx="168">
                  <c:v>4494986.259788174</c:v>
                </c:pt>
                <c:pt idx="169">
                  <c:v>4496020.803830003</c:v>
                </c:pt>
                <c:pt idx="170">
                  <c:v>4497150.435574356</c:v>
                </c:pt>
                <c:pt idx="171">
                  <c:v>4498059.610550561</c:v>
                </c:pt>
                <c:pt idx="172">
                  <c:v>4498888.292566153</c:v>
                </c:pt>
                <c:pt idx="173">
                  <c:v>4499887.74466942</c:v>
                </c:pt>
                <c:pt idx="174">
                  <c:v>4500946.20672063</c:v>
                </c:pt>
                <c:pt idx="175">
                  <c:v>4502034.271616398</c:v>
                </c:pt>
                <c:pt idx="176">
                  <c:v>4503114.741942318</c:v>
                </c:pt>
                <c:pt idx="177">
                  <c:v>4503964.204343423</c:v>
                </c:pt>
                <c:pt idx="178">
                  <c:v>4504539.778278822</c:v>
                </c:pt>
                <c:pt idx="179">
                  <c:v>4505667.432016631</c:v>
                </c:pt>
                <c:pt idx="180">
                  <c:v>4506584.455772804</c:v>
                </c:pt>
                <c:pt idx="181">
                  <c:v>4507563.067693974</c:v>
                </c:pt>
                <c:pt idx="182">
                  <c:v>4508593.07008417</c:v>
                </c:pt>
                <c:pt idx="183">
                  <c:v>4509691.295580438</c:v>
                </c:pt>
                <c:pt idx="184">
                  <c:v>4510666.968141754</c:v>
                </c:pt>
                <c:pt idx="185">
                  <c:v>4511568.987509867</c:v>
                </c:pt>
                <c:pt idx="186">
                  <c:v>4512573.47695051</c:v>
                </c:pt>
                <c:pt idx="187">
                  <c:v>4513593.915257712</c:v>
                </c:pt>
                <c:pt idx="188">
                  <c:v>4514527.589978564</c:v>
                </c:pt>
                <c:pt idx="189">
                  <c:v>4515551.722906205</c:v>
                </c:pt>
                <c:pt idx="190">
                  <c:v>4516655.850742891</c:v>
                </c:pt>
                <c:pt idx="191">
                  <c:v>4517567.245361499</c:v>
                </c:pt>
                <c:pt idx="192">
                  <c:v>4518398.055248358</c:v>
                </c:pt>
                <c:pt idx="193">
                  <c:v>4519383.804078721</c:v>
                </c:pt>
                <c:pt idx="194">
                  <c:v>4520418.499834099</c:v>
                </c:pt>
                <c:pt idx="195">
                  <c:v>4521486.425560288</c:v>
                </c:pt>
                <c:pt idx="196">
                  <c:v>4522550.909129768</c:v>
                </c:pt>
                <c:pt idx="197">
                  <c:v>4523404.485367069</c:v>
                </c:pt>
                <c:pt idx="198">
                  <c:v>4523975.847135521</c:v>
                </c:pt>
                <c:pt idx="199">
                  <c:v>4525076.778140364</c:v>
                </c:pt>
                <c:pt idx="200">
                  <c:v>4526001.759226312</c:v>
                </c:pt>
                <c:pt idx="201">
                  <c:v>4526965.750639785</c:v>
                </c:pt>
                <c:pt idx="202">
                  <c:v>4527968.14898901</c:v>
                </c:pt>
                <c:pt idx="203">
                  <c:v>4529045.28124619</c:v>
                </c:pt>
                <c:pt idx="204">
                  <c:v>4530015.787964501</c:v>
                </c:pt>
                <c:pt idx="205">
                  <c:v>4530909.137386871</c:v>
                </c:pt>
                <c:pt idx="206">
                  <c:v>4531900.986667003</c:v>
                </c:pt>
                <c:pt idx="207">
                  <c:v>4532896.859119324</c:v>
                </c:pt>
                <c:pt idx="208">
                  <c:v>4533795.155106742</c:v>
                </c:pt>
                <c:pt idx="209">
                  <c:v>4534805.400761212</c:v>
                </c:pt>
                <c:pt idx="210">
                  <c:v>4535884.879597742</c:v>
                </c:pt>
                <c:pt idx="211">
                  <c:v>4536792.925360464</c:v>
                </c:pt>
                <c:pt idx="212">
                  <c:v>4537616.866633008</c:v>
                </c:pt>
                <c:pt idx="213">
                  <c:v>4538585.350137213</c:v>
                </c:pt>
                <c:pt idx="214">
                  <c:v>4539595.930760068</c:v>
                </c:pt>
                <c:pt idx="215">
                  <c:v>4540642.458245314</c:v>
                </c:pt>
                <c:pt idx="216">
                  <c:v>4541690.505151168</c:v>
                </c:pt>
                <c:pt idx="217">
                  <c:v>4542538.842964609</c:v>
                </c:pt>
                <c:pt idx="218">
                  <c:v>4543095.504078367</c:v>
                </c:pt>
                <c:pt idx="219">
                  <c:v>4544170.083308119</c:v>
                </c:pt>
                <c:pt idx="220">
                  <c:v>4545095.468745585</c:v>
                </c:pt>
                <c:pt idx="221">
                  <c:v>4546040.641066314</c:v>
                </c:pt>
                <c:pt idx="222">
                  <c:v>4547014.815094848</c:v>
                </c:pt>
                <c:pt idx="223">
                  <c:v>4548070.549606293</c:v>
                </c:pt>
                <c:pt idx="224">
                  <c:v>4549030.458083817</c:v>
                </c:pt>
                <c:pt idx="225">
                  <c:v>4549909.384428008</c:v>
                </c:pt>
                <c:pt idx="226">
                  <c:v>4550884.535850084</c:v>
                </c:pt>
                <c:pt idx="227">
                  <c:v>4551855.716369329</c:v>
                </c:pt>
                <c:pt idx="228">
                  <c:v>4552715.583441717</c:v>
                </c:pt>
                <c:pt idx="229">
                  <c:v>4553708.946279966</c:v>
                </c:pt>
                <c:pt idx="230">
                  <c:v>4554763.238837886</c:v>
                </c:pt>
                <c:pt idx="231">
                  <c:v>4555663.711562063</c:v>
                </c:pt>
                <c:pt idx="232">
                  <c:v>4556472.386148279</c:v>
                </c:pt>
                <c:pt idx="233">
                  <c:v>4557419.458353252</c:v>
                </c:pt>
                <c:pt idx="234">
                  <c:v>4558404.391756281</c:v>
                </c:pt>
                <c:pt idx="235">
                  <c:v>4559427.28945585</c:v>
                </c:pt>
                <c:pt idx="236">
                  <c:v>4560458.582280074</c:v>
                </c:pt>
                <c:pt idx="237">
                  <c:v>4561292.839543463</c:v>
                </c:pt>
                <c:pt idx="238">
                  <c:v>4561823.872723754</c:v>
                </c:pt>
                <c:pt idx="239">
                  <c:v>4562870.898067472</c:v>
                </c:pt>
                <c:pt idx="240">
                  <c:v>4563791.179882065</c:v>
                </c:pt>
                <c:pt idx="241">
                  <c:v>4564711.882916388</c:v>
                </c:pt>
                <c:pt idx="242">
                  <c:v>4565655.354801322</c:v>
                </c:pt>
                <c:pt idx="243">
                  <c:v>4566688.814312348</c:v>
                </c:pt>
                <c:pt idx="244">
                  <c:v>4567632.84421523</c:v>
                </c:pt>
                <c:pt idx="245">
                  <c:v>4568491.233712664</c:v>
                </c:pt>
                <c:pt idx="246">
                  <c:v>4569444.708748003</c:v>
                </c:pt>
                <c:pt idx="247">
                  <c:v>4570389.54926973</c:v>
                </c:pt>
                <c:pt idx="248">
                  <c:v>4571205.369485877</c:v>
                </c:pt>
                <c:pt idx="249">
                  <c:v>4572178.493804022</c:v>
                </c:pt>
                <c:pt idx="250">
                  <c:v>4573205.047627455</c:v>
                </c:pt>
                <c:pt idx="251">
                  <c:v>4574094.362230627</c:v>
                </c:pt>
                <c:pt idx="252">
                  <c:v>4574878.254864381</c:v>
                </c:pt>
                <c:pt idx="253">
                  <c:v>4575797.93589526</c:v>
                </c:pt>
                <c:pt idx="254">
                  <c:v>4576753.849515037</c:v>
                </c:pt>
                <c:pt idx="255">
                  <c:v>4577748.940765306</c:v>
                </c:pt>
                <c:pt idx="256">
                  <c:v>4578763.087111957</c:v>
                </c:pt>
                <c:pt idx="257">
                  <c:v>4579572.915816332</c:v>
                </c:pt>
                <c:pt idx="258">
                  <c:v>4580065.472912368</c:v>
                </c:pt>
                <c:pt idx="259">
                  <c:v>4581081.001160324</c:v>
                </c:pt>
                <c:pt idx="260">
                  <c:v>4581991.654884811</c:v>
                </c:pt>
                <c:pt idx="261">
                  <c:v>4582878.999290506</c:v>
                </c:pt>
                <c:pt idx="262">
                  <c:v>4583786.421539605</c:v>
                </c:pt>
                <c:pt idx="263">
                  <c:v>4584795.442884099</c:v>
                </c:pt>
                <c:pt idx="264">
                  <c:v>4585716.832186654</c:v>
                </c:pt>
                <c:pt idx="265">
                  <c:v>4586546.666166055</c:v>
                </c:pt>
                <c:pt idx="266">
                  <c:v>4587470.570115441</c:v>
                </c:pt>
                <c:pt idx="267">
                  <c:v>4588385.256577909</c:v>
                </c:pt>
                <c:pt idx="268">
                  <c:v>4589147.785259118</c:v>
                </c:pt>
                <c:pt idx="269">
                  <c:v>4590095.748171967</c:v>
                </c:pt>
                <c:pt idx="270">
                  <c:v>4591087.956997883</c:v>
                </c:pt>
                <c:pt idx="271">
                  <c:v>4591962.479765566</c:v>
                </c:pt>
                <c:pt idx="272">
                  <c:v>4592708.338238337</c:v>
                </c:pt>
                <c:pt idx="273">
                  <c:v>4593590.118648932</c:v>
                </c:pt>
                <c:pt idx="274">
                  <c:v>4594510.008135696</c:v>
                </c:pt>
                <c:pt idx="275">
                  <c:v>4595468.716992689</c:v>
                </c:pt>
                <c:pt idx="276">
                  <c:v>4596464.922899906</c:v>
                </c:pt>
                <c:pt idx="277">
                  <c:v>4597235.115807764</c:v>
                </c:pt>
                <c:pt idx="278">
                  <c:v>4597672.268308962</c:v>
                </c:pt>
                <c:pt idx="279">
                  <c:v>4598646.179196849</c:v>
                </c:pt>
                <c:pt idx="280">
                  <c:v>4599542.635022776</c:v>
                </c:pt>
                <c:pt idx="281">
                  <c:v>4600380.088443229</c:v>
                </c:pt>
                <c:pt idx="282">
                  <c:v>4601240.398420123</c:v>
                </c:pt>
                <c:pt idx="283">
                  <c:v>4602219.708854288</c:v>
                </c:pt>
                <c:pt idx="284">
                  <c:v>4603106.851973492</c:v>
                </c:pt>
                <c:pt idx="285">
                  <c:v>4603895.256035538</c:v>
                </c:pt>
                <c:pt idx="286">
                  <c:v>4604773.69648156</c:v>
                </c:pt>
                <c:pt idx="287">
                  <c:v>4605650.134033471</c:v>
                </c:pt>
                <c:pt idx="288">
                  <c:v>4606344.366445936</c:v>
                </c:pt>
                <c:pt idx="289">
                  <c:v>4607258.176461519</c:v>
                </c:pt>
                <c:pt idx="290">
                  <c:v>4608198.945153275</c:v>
                </c:pt>
                <c:pt idx="291">
                  <c:v>4609053.730974808</c:v>
                </c:pt>
                <c:pt idx="292">
                  <c:v>4609739.009371019</c:v>
                </c:pt>
                <c:pt idx="293">
                  <c:v>4610560.478649296</c:v>
                </c:pt>
                <c:pt idx="294">
                  <c:v>4611428.502795499</c:v>
                </c:pt>
                <c:pt idx="295">
                  <c:v>4612330.576439655</c:v>
                </c:pt>
                <c:pt idx="296">
                  <c:v>4613306.764730807</c:v>
                </c:pt>
                <c:pt idx="297">
                  <c:v>4614009.401663273</c:v>
                </c:pt>
                <c:pt idx="298">
                  <c:v>4614366.063304531</c:v>
                </c:pt>
                <c:pt idx="299">
                  <c:v>4615270.574613684</c:v>
                </c:pt>
                <c:pt idx="300">
                  <c:v>4616146.221591299</c:v>
                </c:pt>
                <c:pt idx="301">
                  <c:v>4616896.455616599</c:v>
                </c:pt>
                <c:pt idx="302">
                  <c:v>4617683.98870362</c:v>
                </c:pt>
                <c:pt idx="303">
                  <c:v>4618619.102473344</c:v>
                </c:pt>
                <c:pt idx="304">
                  <c:v>4619445.424712789</c:v>
                </c:pt>
                <c:pt idx="305">
                  <c:v>4620167.183561349</c:v>
                </c:pt>
                <c:pt idx="306">
                  <c:v>4620958.605553114</c:v>
                </c:pt>
                <c:pt idx="307">
                  <c:v>4621776.691787189</c:v>
                </c:pt>
                <c:pt idx="308">
                  <c:v>4622377.427652366</c:v>
                </c:pt>
                <c:pt idx="309">
                  <c:v>4623237.468453407</c:v>
                </c:pt>
                <c:pt idx="310">
                  <c:v>4624073.89023303</c:v>
                </c:pt>
                <c:pt idx="311">
                  <c:v>4624897.297762581</c:v>
                </c:pt>
                <c:pt idx="312">
                  <c:v>4625474.905216896</c:v>
                </c:pt>
                <c:pt idx="313">
                  <c:v>4626175.493183349</c:v>
                </c:pt>
                <c:pt idx="314">
                  <c:v>4626947.638692888</c:v>
                </c:pt>
                <c:pt idx="315">
                  <c:v>4627732.401398864</c:v>
                </c:pt>
                <c:pt idx="316">
                  <c:v>4628680.806612427</c:v>
                </c:pt>
                <c:pt idx="317">
                  <c:v>4629250.856004316</c:v>
                </c:pt>
                <c:pt idx="318">
                  <c:v>4629482.176999504</c:v>
                </c:pt>
                <c:pt idx="319">
                  <c:v>4630219.80853832</c:v>
                </c:pt>
                <c:pt idx="320">
                  <c:v>4631055.155651176</c:v>
                </c:pt>
                <c:pt idx="321">
                  <c:v>4631607.501955128</c:v>
                </c:pt>
                <c:pt idx="322">
                  <c:v>4632242.511679401</c:v>
                </c:pt>
                <c:pt idx="323">
                  <c:v>4633079.021532713</c:v>
                </c:pt>
                <c:pt idx="324">
                  <c:v>4633757.047000754</c:v>
                </c:pt>
                <c:pt idx="325">
                  <c:v>4634348.216391661</c:v>
                </c:pt>
                <c:pt idx="326">
                  <c:v>4634888.473014109</c:v>
                </c:pt>
                <c:pt idx="327">
                  <c:v>4635563.079526158</c:v>
                </c:pt>
                <c:pt idx="328">
                  <c:v>4636020.41070785</c:v>
                </c:pt>
                <c:pt idx="329">
                  <c:v>4636131.266196568</c:v>
                </c:pt>
                <c:pt idx="330">
                  <c:v>4636798.099595754</c:v>
                </c:pt>
                <c:pt idx="331">
                  <c:v>4637535.386467186</c:v>
                </c:pt>
                <c:pt idx="332">
                  <c:v>4637902.289347667</c:v>
                </c:pt>
                <c:pt idx="333">
                  <c:v>4638275.368573869</c:v>
                </c:pt>
                <c:pt idx="334">
                  <c:v>4638783.987856518</c:v>
                </c:pt>
                <c:pt idx="335">
                  <c:v>4639171.647748591</c:v>
                </c:pt>
                <c:pt idx="336">
                  <c:v>4639334.491037795</c:v>
                </c:pt>
                <c:pt idx="337">
                  <c:v>4639898.131743902</c:v>
                </c:pt>
                <c:pt idx="338">
                  <c:v>4639849.245918842</c:v>
                </c:pt>
                <c:pt idx="339">
                  <c:v>4640013.085555204</c:v>
                </c:pt>
                <c:pt idx="340">
                  <c:v>4640327.500665262</c:v>
                </c:pt>
                <c:pt idx="341">
                  <c:v>4639800.037418405</c:v>
                </c:pt>
                <c:pt idx="342">
                  <c:v>4639760.479117794</c:v>
                </c:pt>
                <c:pt idx="343">
                  <c:v>4639969.479540068</c:v>
                </c:pt>
                <c:pt idx="344">
                  <c:v>4639843.972885178</c:v>
                </c:pt>
                <c:pt idx="345">
                  <c:v>4639758.855894073</c:v>
                </c:pt>
                <c:pt idx="346">
                  <c:v>4640047.579706617</c:v>
                </c:pt>
                <c:pt idx="347">
                  <c:v>4639725.124321057</c:v>
                </c:pt>
                <c:pt idx="348">
                  <c:v>4639828.96202632</c:v>
                </c:pt>
                <c:pt idx="349">
                  <c:v>4639839.069989426</c:v>
                </c:pt>
                <c:pt idx="350">
                  <c:v>4639798.976534788</c:v>
                </c:pt>
                <c:pt idx="351">
                  <c:v>4639860.473981651</c:v>
                </c:pt>
                <c:pt idx="352">
                  <c:v>4639890.887164284</c:v>
                </c:pt>
                <c:pt idx="353">
                  <c:v>4639848.917083847</c:v>
                </c:pt>
                <c:pt idx="354">
                  <c:v>4639930.866528195</c:v>
                </c:pt>
                <c:pt idx="355">
                  <c:v>4639966.712862531</c:v>
                </c:pt>
                <c:pt idx="356">
                  <c:v>4639968.472147187</c:v>
                </c:pt>
                <c:pt idx="357">
                  <c:v>4639963.780544029</c:v>
                </c:pt>
                <c:pt idx="358">
                  <c:v>4639869.090722273</c:v>
                </c:pt>
                <c:pt idx="359">
                  <c:v>4640073.667328781</c:v>
                </c:pt>
                <c:pt idx="360">
                  <c:v>4639925.928293776</c:v>
                </c:pt>
                <c:pt idx="361">
                  <c:v>4639935.792757872</c:v>
                </c:pt>
                <c:pt idx="362">
                  <c:v>4639961.59480165</c:v>
                </c:pt>
                <c:pt idx="363">
                  <c:v>4639969.281703571</c:v>
                </c:pt>
                <c:pt idx="364">
                  <c:v>4639937.462362707</c:v>
                </c:pt>
                <c:pt idx="365">
                  <c:v>4639955.254759002</c:v>
                </c:pt>
                <c:pt idx="366">
                  <c:v>4640008.153154414</c:v>
                </c:pt>
                <c:pt idx="367">
                  <c:v>4640029.000716952</c:v>
                </c:pt>
                <c:pt idx="368">
                  <c:v>4640027.18250108</c:v>
                </c:pt>
                <c:pt idx="369">
                  <c:v>4639953.551783358</c:v>
                </c:pt>
                <c:pt idx="370">
                  <c:v>4640021.789083857</c:v>
                </c:pt>
                <c:pt idx="371">
                  <c:v>4640001.633470368</c:v>
                </c:pt>
                <c:pt idx="372">
                  <c:v>4640002.340823784</c:v>
                </c:pt>
                <c:pt idx="373">
                  <c:v>4640048.955839646</c:v>
                </c:pt>
                <c:pt idx="374">
                  <c:v>4639992.832544368</c:v>
                </c:pt>
                <c:pt idx="375">
                  <c:v>4640061.048463317</c:v>
                </c:pt>
                <c:pt idx="376">
                  <c:v>4639971.212901854</c:v>
                </c:pt>
                <c:pt idx="377">
                  <c:v>4639909.246022185</c:v>
                </c:pt>
                <c:pt idx="378">
                  <c:v>4639992.426097819</c:v>
                </c:pt>
                <c:pt idx="379">
                  <c:v>4639980.826169036</c:v>
                </c:pt>
                <c:pt idx="380">
                  <c:v>4639967.680565268</c:v>
                </c:pt>
                <c:pt idx="381">
                  <c:v>4639952.412104228</c:v>
                </c:pt>
                <c:pt idx="382">
                  <c:v>4639950.300231109</c:v>
                </c:pt>
                <c:pt idx="383">
                  <c:v>4639934.096285054</c:v>
                </c:pt>
                <c:pt idx="384">
                  <c:v>4639981.941167831</c:v>
                </c:pt>
                <c:pt idx="385">
                  <c:v>4639971.920493172</c:v>
                </c:pt>
                <c:pt idx="386">
                  <c:v>4639981.563210822</c:v>
                </c:pt>
                <c:pt idx="387">
                  <c:v>4639973.506464709</c:v>
                </c:pt>
                <c:pt idx="388">
                  <c:v>4640013.992313486</c:v>
                </c:pt>
                <c:pt idx="389">
                  <c:v>4639970.525704482</c:v>
                </c:pt>
                <c:pt idx="390">
                  <c:v>4639969.904023807</c:v>
                </c:pt>
                <c:pt idx="391">
                  <c:v>4639986.939691485</c:v>
                </c:pt>
                <c:pt idx="392">
                  <c:v>4639995.804606703</c:v>
                </c:pt>
                <c:pt idx="393">
                  <c:v>4640002.141523099</c:v>
                </c:pt>
                <c:pt idx="394">
                  <c:v>4640014.239213577</c:v>
                </c:pt>
                <c:pt idx="395">
                  <c:v>4639991.802601917</c:v>
                </c:pt>
                <c:pt idx="396">
                  <c:v>4639986.158125903</c:v>
                </c:pt>
                <c:pt idx="397">
                  <c:v>4639975.431274978</c:v>
                </c:pt>
                <c:pt idx="398">
                  <c:v>4639966.311622188</c:v>
                </c:pt>
                <c:pt idx="399">
                  <c:v>4639976.209386875</c:v>
                </c:pt>
                <c:pt idx="400">
                  <c:v>4639976.960443873</c:v>
                </c:pt>
                <c:pt idx="401">
                  <c:v>4639982.463658219</c:v>
                </c:pt>
                <c:pt idx="402">
                  <c:v>4639985.058746615</c:v>
                </c:pt>
                <c:pt idx="403">
                  <c:v>4639989.907957003</c:v>
                </c:pt>
                <c:pt idx="404">
                  <c:v>4639977.040025393</c:v>
                </c:pt>
                <c:pt idx="405">
                  <c:v>4639989.512752157</c:v>
                </c:pt>
                <c:pt idx="406">
                  <c:v>4639991.457193734</c:v>
                </c:pt>
                <c:pt idx="407">
                  <c:v>4639993.657011311</c:v>
                </c:pt>
                <c:pt idx="408">
                  <c:v>4640001.429148482</c:v>
                </c:pt>
                <c:pt idx="409">
                  <c:v>4640007.325237321</c:v>
                </c:pt>
                <c:pt idx="410">
                  <c:v>4640000.05528693</c:v>
                </c:pt>
                <c:pt idx="411">
                  <c:v>4640000.837624672</c:v>
                </c:pt>
                <c:pt idx="412">
                  <c:v>4640007.207528897</c:v>
                </c:pt>
                <c:pt idx="413">
                  <c:v>4640008.588011642</c:v>
                </c:pt>
                <c:pt idx="414">
                  <c:v>4640014.73657002</c:v>
                </c:pt>
                <c:pt idx="415">
                  <c:v>4640008.930808058</c:v>
                </c:pt>
                <c:pt idx="416">
                  <c:v>4640017.135464583</c:v>
                </c:pt>
                <c:pt idx="417">
                  <c:v>4640013.181848857</c:v>
                </c:pt>
                <c:pt idx="418">
                  <c:v>4640003.664471788</c:v>
                </c:pt>
                <c:pt idx="419">
                  <c:v>4640004.216518903</c:v>
                </c:pt>
                <c:pt idx="420">
                  <c:v>4640009.435148945</c:v>
                </c:pt>
                <c:pt idx="421">
                  <c:v>4640009.544444519</c:v>
                </c:pt>
                <c:pt idx="422">
                  <c:v>4640007.588823271</c:v>
                </c:pt>
                <c:pt idx="423">
                  <c:v>4640008.462808707</c:v>
                </c:pt>
                <c:pt idx="424">
                  <c:v>4640006.603933887</c:v>
                </c:pt>
                <c:pt idx="425">
                  <c:v>4640008.676541981</c:v>
                </c:pt>
                <c:pt idx="426">
                  <c:v>4640006.859180986</c:v>
                </c:pt>
                <c:pt idx="427">
                  <c:v>4640009.340384979</c:v>
                </c:pt>
                <c:pt idx="428">
                  <c:v>4640013.373194844</c:v>
                </c:pt>
                <c:pt idx="429">
                  <c:v>4640006.865927861</c:v>
                </c:pt>
                <c:pt idx="430">
                  <c:v>4640004.155499456</c:v>
                </c:pt>
                <c:pt idx="431">
                  <c:v>4640008.665172027</c:v>
                </c:pt>
                <c:pt idx="432">
                  <c:v>4640007.544225939</c:v>
                </c:pt>
                <c:pt idx="433">
                  <c:v>4640006.564135759</c:v>
                </c:pt>
                <c:pt idx="434">
                  <c:v>4640003.127374087</c:v>
                </c:pt>
                <c:pt idx="435">
                  <c:v>4640007.736103578</c:v>
                </c:pt>
                <c:pt idx="436">
                  <c:v>4640007.795422785</c:v>
                </c:pt>
                <c:pt idx="437">
                  <c:v>4640006.767380193</c:v>
                </c:pt>
                <c:pt idx="438">
                  <c:v>4640008.583406648</c:v>
                </c:pt>
                <c:pt idx="439">
                  <c:v>4640010.434121375</c:v>
                </c:pt>
                <c:pt idx="440">
                  <c:v>4640008.784232524</c:v>
                </c:pt>
                <c:pt idx="441">
                  <c:v>4640006.764749059</c:v>
                </c:pt>
                <c:pt idx="442">
                  <c:v>4640009.445643426</c:v>
                </c:pt>
                <c:pt idx="443">
                  <c:v>4640008.142905516</c:v>
                </c:pt>
                <c:pt idx="444">
                  <c:v>4640009.040490307</c:v>
                </c:pt>
                <c:pt idx="445">
                  <c:v>4640009.227696686</c:v>
                </c:pt>
                <c:pt idx="446">
                  <c:v>4640008.697528456</c:v>
                </c:pt>
                <c:pt idx="447">
                  <c:v>4640008.130788347</c:v>
                </c:pt>
                <c:pt idx="448">
                  <c:v>4640008.336360157</c:v>
                </c:pt>
                <c:pt idx="449">
                  <c:v>4640008.45687587</c:v>
                </c:pt>
                <c:pt idx="450">
                  <c:v>4640007.978062982</c:v>
                </c:pt>
                <c:pt idx="451">
                  <c:v>4640009.113140289</c:v>
                </c:pt>
                <c:pt idx="452">
                  <c:v>4640008.715805497</c:v>
                </c:pt>
                <c:pt idx="453">
                  <c:v>4640007.316577682</c:v>
                </c:pt>
                <c:pt idx="454">
                  <c:v>4640008.094535089</c:v>
                </c:pt>
                <c:pt idx="455">
                  <c:v>4640008.016757251</c:v>
                </c:pt>
                <c:pt idx="456">
                  <c:v>4640008.284277659</c:v>
                </c:pt>
                <c:pt idx="457">
                  <c:v>4640007.790169721</c:v>
                </c:pt>
                <c:pt idx="458">
                  <c:v>4640008.224595481</c:v>
                </c:pt>
                <c:pt idx="459">
                  <c:v>4640008.080825721</c:v>
                </c:pt>
                <c:pt idx="460">
                  <c:v>4640007.99970787</c:v>
                </c:pt>
                <c:pt idx="461">
                  <c:v>4640008.574310942</c:v>
                </c:pt>
                <c:pt idx="462">
                  <c:v>4640007.791833732</c:v>
                </c:pt>
                <c:pt idx="463">
                  <c:v>4640007.938190099</c:v>
                </c:pt>
                <c:pt idx="464">
                  <c:v>4640008.045636979</c:v>
                </c:pt>
                <c:pt idx="465">
                  <c:v>4640008.343719214</c:v>
                </c:pt>
                <c:pt idx="466">
                  <c:v>4640007.863931924</c:v>
                </c:pt>
                <c:pt idx="467">
                  <c:v>4640007.72708964</c:v>
                </c:pt>
                <c:pt idx="468">
                  <c:v>4640007.994811353</c:v>
                </c:pt>
                <c:pt idx="469">
                  <c:v>4640008.256727849</c:v>
                </c:pt>
                <c:pt idx="470">
                  <c:v>4640008.156419022</c:v>
                </c:pt>
                <c:pt idx="471">
                  <c:v>4640007.770834532</c:v>
                </c:pt>
                <c:pt idx="472">
                  <c:v>4640007.659617376</c:v>
                </c:pt>
                <c:pt idx="473">
                  <c:v>4640007.922814508</c:v>
                </c:pt>
                <c:pt idx="474">
                  <c:v>4640008.251653043</c:v>
                </c:pt>
                <c:pt idx="475">
                  <c:v>4640008.507935321</c:v>
                </c:pt>
                <c:pt idx="476">
                  <c:v>4640008.446693085</c:v>
                </c:pt>
                <c:pt idx="477">
                  <c:v>4640008.777904254</c:v>
                </c:pt>
                <c:pt idx="478">
                  <c:v>4640008.794163866</c:v>
                </c:pt>
                <c:pt idx="479">
                  <c:v>4640008.860692061</c:v>
                </c:pt>
                <c:pt idx="480">
                  <c:v>4640008.930237923</c:v>
                </c:pt>
                <c:pt idx="481">
                  <c:v>4640008.713930324</c:v>
                </c:pt>
                <c:pt idx="482">
                  <c:v>4640009.003391759</c:v>
                </c:pt>
                <c:pt idx="483">
                  <c:v>4640008.786559461</c:v>
                </c:pt>
                <c:pt idx="484">
                  <c:v>4640008.723436802</c:v>
                </c:pt>
                <c:pt idx="485">
                  <c:v>4640008.692239197</c:v>
                </c:pt>
                <c:pt idx="486">
                  <c:v>4640008.86218429</c:v>
                </c:pt>
                <c:pt idx="487">
                  <c:v>4640008.673577172</c:v>
                </c:pt>
                <c:pt idx="488">
                  <c:v>4640008.685884084</c:v>
                </c:pt>
                <c:pt idx="489">
                  <c:v>4640008.683197132</c:v>
                </c:pt>
                <c:pt idx="490">
                  <c:v>4640008.7021156</c:v>
                </c:pt>
                <c:pt idx="491">
                  <c:v>4640008.687321612</c:v>
                </c:pt>
                <c:pt idx="492">
                  <c:v>4640008.654222797</c:v>
                </c:pt>
                <c:pt idx="493">
                  <c:v>4640008.663591306</c:v>
                </c:pt>
                <c:pt idx="494">
                  <c:v>4640008.670351618</c:v>
                </c:pt>
                <c:pt idx="495">
                  <c:v>4640008.629094845</c:v>
                </c:pt>
                <c:pt idx="496">
                  <c:v>4640008.636559795</c:v>
                </c:pt>
                <c:pt idx="497">
                  <c:v>4640008.699556027</c:v>
                </c:pt>
                <c:pt idx="498">
                  <c:v>4640008.693498026</c:v>
                </c:pt>
                <c:pt idx="499">
                  <c:v>4640008.722662575</c:v>
                </c:pt>
                <c:pt idx="500">
                  <c:v>4640008.68404783</c:v>
                </c:pt>
                <c:pt idx="501">
                  <c:v>4640008.677377321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Main!$F$2:$F$503</c:f>
              <c:numCache>
                <c:formatCode>General</c:formatCode>
                <c:ptCount val="502"/>
                <c:pt idx="0">
                  <c:v>16181538.72351028</c:v>
                </c:pt>
                <c:pt idx="1">
                  <c:v>161815387.2351029</c:v>
                </c:pt>
                <c:pt idx="2">
                  <c:v>153757439.6221946</c:v>
                </c:pt>
                <c:pt idx="3">
                  <c:v>141743488.770019</c:v>
                </c:pt>
                <c:pt idx="4">
                  <c:v>136175623.6107978</c:v>
                </c:pt>
                <c:pt idx="5">
                  <c:v>125643777.2167305</c:v>
                </c:pt>
                <c:pt idx="6">
                  <c:v>120476273.0753588</c:v>
                </c:pt>
                <c:pt idx="7">
                  <c:v>110357221.3406182</c:v>
                </c:pt>
                <c:pt idx="8">
                  <c:v>105362967.2521535</c:v>
                </c:pt>
                <c:pt idx="9">
                  <c:v>95474151.75227951</c:v>
                </c:pt>
                <c:pt idx="10">
                  <c:v>80907693.61755146</c:v>
                </c:pt>
                <c:pt idx="11">
                  <c:v>68888798.55687514</c:v>
                </c:pt>
                <c:pt idx="12">
                  <c:v>67768150.23664209</c:v>
                </c:pt>
                <c:pt idx="13">
                  <c:v>67842641.55500512</c:v>
                </c:pt>
                <c:pt idx="14">
                  <c:v>65632665.46322803</c:v>
                </c:pt>
                <c:pt idx="15">
                  <c:v>65604717.85394854</c:v>
                </c:pt>
                <c:pt idx="16">
                  <c:v>63227607.49778537</c:v>
                </c:pt>
                <c:pt idx="17">
                  <c:v>63145624.30735663</c:v>
                </c:pt>
                <c:pt idx="18">
                  <c:v>60060568.31124847</c:v>
                </c:pt>
                <c:pt idx="19">
                  <c:v>56624752.35066317</c:v>
                </c:pt>
                <c:pt idx="20">
                  <c:v>50357964.01338964</c:v>
                </c:pt>
                <c:pt idx="21">
                  <c:v>45504164.50637592</c:v>
                </c:pt>
                <c:pt idx="22">
                  <c:v>43884574.58237831</c:v>
                </c:pt>
                <c:pt idx="23">
                  <c:v>43100143.19233801</c:v>
                </c:pt>
                <c:pt idx="24">
                  <c:v>43530442.15793429</c:v>
                </c:pt>
                <c:pt idx="25">
                  <c:v>42681170.07333366</c:v>
                </c:pt>
                <c:pt idx="26">
                  <c:v>42758943.88903524</c:v>
                </c:pt>
                <c:pt idx="27">
                  <c:v>41848720.04541621</c:v>
                </c:pt>
                <c:pt idx="28">
                  <c:v>42048381.56191701</c:v>
                </c:pt>
                <c:pt idx="29">
                  <c:v>39587653.45618855</c:v>
                </c:pt>
                <c:pt idx="30">
                  <c:v>36354792.59505471</c:v>
                </c:pt>
                <c:pt idx="31">
                  <c:v>33750822.28563979</c:v>
                </c:pt>
                <c:pt idx="32">
                  <c:v>32952315.14151238</c:v>
                </c:pt>
                <c:pt idx="33">
                  <c:v>31701341.98378993</c:v>
                </c:pt>
                <c:pt idx="34">
                  <c:v>31196721.82812915</c:v>
                </c:pt>
                <c:pt idx="35">
                  <c:v>31201791.45986321</c:v>
                </c:pt>
                <c:pt idx="36">
                  <c:v>30433621.76942562</c:v>
                </c:pt>
                <c:pt idx="37">
                  <c:v>30594373.91990628</c:v>
                </c:pt>
                <c:pt idx="38">
                  <c:v>29938369.11308004</c:v>
                </c:pt>
                <c:pt idx="39">
                  <c:v>29825525.73552594</c:v>
                </c:pt>
                <c:pt idx="40">
                  <c:v>28048481.96992548</c:v>
                </c:pt>
                <c:pt idx="41">
                  <c:v>26555820.55149664</c:v>
                </c:pt>
                <c:pt idx="42">
                  <c:v>25942643.1619739</c:v>
                </c:pt>
                <c:pt idx="43">
                  <c:v>25388558.35111466</c:v>
                </c:pt>
                <c:pt idx="44">
                  <c:v>24232355.78431286</c:v>
                </c:pt>
                <c:pt idx="45">
                  <c:v>23687278.2895572</c:v>
                </c:pt>
                <c:pt idx="46">
                  <c:v>23335824.91402185</c:v>
                </c:pt>
                <c:pt idx="47">
                  <c:v>23359335.43619902</c:v>
                </c:pt>
                <c:pt idx="48">
                  <c:v>22670647.27605682</c:v>
                </c:pt>
                <c:pt idx="49">
                  <c:v>22267557.64066404</c:v>
                </c:pt>
                <c:pt idx="50">
                  <c:v>22111727.7709603</c:v>
                </c:pt>
                <c:pt idx="51">
                  <c:v>21122295.35323867</c:v>
                </c:pt>
                <c:pt idx="52">
                  <c:v>20475648.08200624</c:v>
                </c:pt>
                <c:pt idx="53">
                  <c:v>19998567.31460439</c:v>
                </c:pt>
                <c:pt idx="54">
                  <c:v>19217129.37751766</c:v>
                </c:pt>
                <c:pt idx="55">
                  <c:v>18626198.15059992</c:v>
                </c:pt>
                <c:pt idx="56">
                  <c:v>18148408.78301231</c:v>
                </c:pt>
                <c:pt idx="57">
                  <c:v>17845259.43816538</c:v>
                </c:pt>
                <c:pt idx="58">
                  <c:v>17596294.18748976</c:v>
                </c:pt>
                <c:pt idx="59">
                  <c:v>17149033.58868421</c:v>
                </c:pt>
                <c:pt idx="60">
                  <c:v>16886420.37319989</c:v>
                </c:pt>
                <c:pt idx="61">
                  <c:v>16702564.30675924</c:v>
                </c:pt>
                <c:pt idx="62">
                  <c:v>16701332.7600398</c:v>
                </c:pt>
                <c:pt idx="63">
                  <c:v>16147903.0819839</c:v>
                </c:pt>
                <c:pt idx="64">
                  <c:v>15650886.0933686</c:v>
                </c:pt>
                <c:pt idx="65">
                  <c:v>15204119.83910364</c:v>
                </c:pt>
                <c:pt idx="66">
                  <c:v>14799133.99446698</c:v>
                </c:pt>
                <c:pt idx="67">
                  <c:v>14506525.14673196</c:v>
                </c:pt>
                <c:pt idx="68">
                  <c:v>14274992.54333824</c:v>
                </c:pt>
                <c:pt idx="69">
                  <c:v>13925226.36528073</c:v>
                </c:pt>
                <c:pt idx="70">
                  <c:v>13722932.4018657</c:v>
                </c:pt>
                <c:pt idx="71">
                  <c:v>13594031.53954175</c:v>
                </c:pt>
                <c:pt idx="72">
                  <c:v>13600536.72966293</c:v>
                </c:pt>
                <c:pt idx="73">
                  <c:v>13240078.55182774</c:v>
                </c:pt>
                <c:pt idx="74">
                  <c:v>12931755.93966836</c:v>
                </c:pt>
                <c:pt idx="75">
                  <c:v>12630161.47596854</c:v>
                </c:pt>
                <c:pt idx="76">
                  <c:v>12333302.32531984</c:v>
                </c:pt>
                <c:pt idx="77">
                  <c:v>12092666.8691337</c:v>
                </c:pt>
                <c:pt idx="78">
                  <c:v>11895987.39064107</c:v>
                </c:pt>
                <c:pt idx="79">
                  <c:v>11634458.07323859</c:v>
                </c:pt>
                <c:pt idx="80">
                  <c:v>11455793.19950178</c:v>
                </c:pt>
                <c:pt idx="81">
                  <c:v>11301731.59702693</c:v>
                </c:pt>
                <c:pt idx="82">
                  <c:v>11136191.18489257</c:v>
                </c:pt>
                <c:pt idx="83">
                  <c:v>10922129.85665973</c:v>
                </c:pt>
                <c:pt idx="84">
                  <c:v>10721714.22740031</c:v>
                </c:pt>
                <c:pt idx="85">
                  <c:v>10524023.22013191</c:v>
                </c:pt>
                <c:pt idx="86">
                  <c:v>10320543.07741938</c:v>
                </c:pt>
                <c:pt idx="87">
                  <c:v>10148041.13040883</c:v>
                </c:pt>
                <c:pt idx="88">
                  <c:v>10003863.73985308</c:v>
                </c:pt>
                <c:pt idx="89">
                  <c:v>9812185.164931741</c:v>
                </c:pt>
                <c:pt idx="90">
                  <c:v>9668382.46572312</c:v>
                </c:pt>
                <c:pt idx="91">
                  <c:v>9539907.463459032</c:v>
                </c:pt>
                <c:pt idx="92">
                  <c:v>9408216.26051414</c:v>
                </c:pt>
                <c:pt idx="93">
                  <c:v>9250437.237396222</c:v>
                </c:pt>
                <c:pt idx="94">
                  <c:v>9105714.972969703</c:v>
                </c:pt>
                <c:pt idx="95">
                  <c:v>8965515.565861195</c:v>
                </c:pt>
                <c:pt idx="96">
                  <c:v>8818423.465127297</c:v>
                </c:pt>
                <c:pt idx="97">
                  <c:v>8692309.357308118</c:v>
                </c:pt>
                <c:pt idx="98">
                  <c:v>8587156.089215491</c:v>
                </c:pt>
                <c:pt idx="99">
                  <c:v>8445003.0945898</c:v>
                </c:pt>
                <c:pt idx="100">
                  <c:v>8328372.4642127</c:v>
                </c:pt>
                <c:pt idx="101">
                  <c:v>8226235.411783676</c:v>
                </c:pt>
                <c:pt idx="102">
                  <c:v>8121458.349923529</c:v>
                </c:pt>
                <c:pt idx="103">
                  <c:v>8000672.914134975</c:v>
                </c:pt>
                <c:pt idx="104">
                  <c:v>7890634.990727091</c:v>
                </c:pt>
                <c:pt idx="105">
                  <c:v>7783950.812219714</c:v>
                </c:pt>
                <c:pt idx="106">
                  <c:v>7673390.709180591</c:v>
                </c:pt>
                <c:pt idx="107">
                  <c:v>7577948.094638387</c:v>
                </c:pt>
                <c:pt idx="108">
                  <c:v>7498685.482940488</c:v>
                </c:pt>
                <c:pt idx="109">
                  <c:v>7388948.951071212</c:v>
                </c:pt>
                <c:pt idx="110">
                  <c:v>7297419.446074395</c:v>
                </c:pt>
                <c:pt idx="111">
                  <c:v>7214005.191938569</c:v>
                </c:pt>
                <c:pt idx="112">
                  <c:v>7131034.476069987</c:v>
                </c:pt>
                <c:pt idx="113">
                  <c:v>7036549.830551296</c:v>
                </c:pt>
                <c:pt idx="114">
                  <c:v>6949235.90034296</c:v>
                </c:pt>
                <c:pt idx="115">
                  <c:v>6865909.509763476</c:v>
                </c:pt>
                <c:pt idx="116">
                  <c:v>6778848.813133195</c:v>
                </c:pt>
                <c:pt idx="117">
                  <c:v>6703805.750513695</c:v>
                </c:pt>
                <c:pt idx="118">
                  <c:v>6641838.900265837</c:v>
                </c:pt>
                <c:pt idx="119">
                  <c:v>6555917.344239162</c:v>
                </c:pt>
                <c:pt idx="120">
                  <c:v>6480581.67797453</c:v>
                </c:pt>
                <c:pt idx="121">
                  <c:v>6413947.431523065</c:v>
                </c:pt>
                <c:pt idx="122">
                  <c:v>6346391.224652229</c:v>
                </c:pt>
                <c:pt idx="123">
                  <c:v>6270474.978938607</c:v>
                </c:pt>
                <c:pt idx="124">
                  <c:v>6200537.104559443</c:v>
                </c:pt>
                <c:pt idx="125">
                  <c:v>6132867.292654194</c:v>
                </c:pt>
                <c:pt idx="126">
                  <c:v>6063284.730321554</c:v>
                </c:pt>
                <c:pt idx="127">
                  <c:v>6002467.635120025</c:v>
                </c:pt>
                <c:pt idx="128">
                  <c:v>5952719.603565917</c:v>
                </c:pt>
                <c:pt idx="129">
                  <c:v>5883019.376753888</c:v>
                </c:pt>
                <c:pt idx="130">
                  <c:v>5822319.192826563</c:v>
                </c:pt>
                <c:pt idx="131">
                  <c:v>5766151.869042593</c:v>
                </c:pt>
                <c:pt idx="132">
                  <c:v>5711222.690456582</c:v>
                </c:pt>
                <c:pt idx="133">
                  <c:v>5649552.82207503</c:v>
                </c:pt>
                <c:pt idx="134">
                  <c:v>5591636.86046254</c:v>
                </c:pt>
                <c:pt idx="135">
                  <c:v>5536407.810882261</c:v>
                </c:pt>
                <c:pt idx="136">
                  <c:v>5478803.55484771</c:v>
                </c:pt>
                <c:pt idx="137">
                  <c:v>5428855.730946015</c:v>
                </c:pt>
                <c:pt idx="138">
                  <c:v>5387849.841397423</c:v>
                </c:pt>
                <c:pt idx="139">
                  <c:v>5330977.594970512</c:v>
                </c:pt>
                <c:pt idx="140">
                  <c:v>5279284.321353344</c:v>
                </c:pt>
                <c:pt idx="141">
                  <c:v>5233546.145675383</c:v>
                </c:pt>
                <c:pt idx="142">
                  <c:v>5187392.96061545</c:v>
                </c:pt>
                <c:pt idx="143">
                  <c:v>5135987.184559123</c:v>
                </c:pt>
                <c:pt idx="144">
                  <c:v>5088098.024709449</c:v>
                </c:pt>
                <c:pt idx="145">
                  <c:v>5041582.961678447</c:v>
                </c:pt>
                <c:pt idx="146">
                  <c:v>4993940.188984282</c:v>
                </c:pt>
                <c:pt idx="147">
                  <c:v>4951667.39660945</c:v>
                </c:pt>
                <c:pt idx="148">
                  <c:v>4917531.301579691</c:v>
                </c:pt>
                <c:pt idx="149">
                  <c:v>4869685.876122228</c:v>
                </c:pt>
                <c:pt idx="150">
                  <c:v>4827061.026107527</c:v>
                </c:pt>
                <c:pt idx="151">
                  <c:v>4787095.123247607</c:v>
                </c:pt>
                <c:pt idx="152">
                  <c:v>4748605.801546397</c:v>
                </c:pt>
                <c:pt idx="153">
                  <c:v>4705649.659026496</c:v>
                </c:pt>
                <c:pt idx="154">
                  <c:v>4664767.003835377</c:v>
                </c:pt>
                <c:pt idx="155">
                  <c:v>4625736.409273289</c:v>
                </c:pt>
                <c:pt idx="156">
                  <c:v>4584944.628506414</c:v>
                </c:pt>
                <c:pt idx="157">
                  <c:v>4549439.290187971</c:v>
                </c:pt>
                <c:pt idx="158">
                  <c:v>4520395.42502091</c:v>
                </c:pt>
                <c:pt idx="159">
                  <c:v>4480238.438363783</c:v>
                </c:pt>
                <c:pt idx="160">
                  <c:v>4442795.04767279</c:v>
                </c:pt>
                <c:pt idx="161">
                  <c:v>4409800.23145825</c:v>
                </c:pt>
                <c:pt idx="162">
                  <c:v>4376549.771048509</c:v>
                </c:pt>
                <c:pt idx="163">
                  <c:v>4339684.084737335</c:v>
                </c:pt>
                <c:pt idx="164">
                  <c:v>4305093.7815794</c:v>
                </c:pt>
                <c:pt idx="165">
                  <c:v>4271347.769342126</c:v>
                </c:pt>
                <c:pt idx="166">
                  <c:v>4236878.909110234</c:v>
                </c:pt>
                <c:pt idx="167">
                  <c:v>4205857.540065835</c:v>
                </c:pt>
                <c:pt idx="168">
                  <c:v>4181160.562846579</c:v>
                </c:pt>
                <c:pt idx="169">
                  <c:v>4146444.165231053</c:v>
                </c:pt>
                <c:pt idx="170">
                  <c:v>4115108.742291726</c:v>
                </c:pt>
                <c:pt idx="171">
                  <c:v>4085314.639283367</c:v>
                </c:pt>
                <c:pt idx="172">
                  <c:v>4057062.902128804</c:v>
                </c:pt>
                <c:pt idx="173">
                  <c:v>4025626.636371307</c:v>
                </c:pt>
                <c:pt idx="174">
                  <c:v>3995386.027656419</c:v>
                </c:pt>
                <c:pt idx="175">
                  <c:v>3966511.976039164</c:v>
                </c:pt>
                <c:pt idx="176">
                  <c:v>3936204.970018147</c:v>
                </c:pt>
                <c:pt idx="177">
                  <c:v>3909839.721397221</c:v>
                </c:pt>
                <c:pt idx="178">
                  <c:v>3888359.346774191</c:v>
                </c:pt>
                <c:pt idx="179">
                  <c:v>3858648.019998048</c:v>
                </c:pt>
                <c:pt idx="180">
                  <c:v>3830358.805633704</c:v>
                </c:pt>
                <c:pt idx="181">
                  <c:v>3805628.723726675</c:v>
                </c:pt>
                <c:pt idx="182">
                  <c:v>3780664.27777534</c:v>
                </c:pt>
                <c:pt idx="183">
                  <c:v>3753042.392488813</c:v>
                </c:pt>
                <c:pt idx="184">
                  <c:v>3727028.408950198</c:v>
                </c:pt>
                <c:pt idx="185">
                  <c:v>3701541.718629084</c:v>
                </c:pt>
                <c:pt idx="186">
                  <c:v>3675582.572756968</c:v>
                </c:pt>
                <c:pt idx="187">
                  <c:v>3651911.050557779</c:v>
                </c:pt>
                <c:pt idx="188">
                  <c:v>3633400.803151025</c:v>
                </c:pt>
                <c:pt idx="189">
                  <c:v>3607145.727035514</c:v>
                </c:pt>
                <c:pt idx="190">
                  <c:v>3583295.819004494</c:v>
                </c:pt>
                <c:pt idx="191">
                  <c:v>3560260.09170115</c:v>
                </c:pt>
                <c:pt idx="192">
                  <c:v>3538785.636002722</c:v>
                </c:pt>
                <c:pt idx="193">
                  <c:v>3514906.611975731</c:v>
                </c:pt>
                <c:pt idx="194">
                  <c:v>3491721.155751493</c:v>
                </c:pt>
                <c:pt idx="195">
                  <c:v>3469615.381037304</c:v>
                </c:pt>
                <c:pt idx="196">
                  <c:v>3446257.37956534</c:v>
                </c:pt>
                <c:pt idx="197">
                  <c:v>3426052.637861721</c:v>
                </c:pt>
                <c:pt idx="198">
                  <c:v>3409681.679144221</c:v>
                </c:pt>
                <c:pt idx="199">
                  <c:v>3386916.468189811</c:v>
                </c:pt>
                <c:pt idx="200">
                  <c:v>3364820.379831056</c:v>
                </c:pt>
                <c:pt idx="201">
                  <c:v>3345756.044978083</c:v>
                </c:pt>
                <c:pt idx="202">
                  <c:v>3326418.309291734</c:v>
                </c:pt>
                <c:pt idx="203">
                  <c:v>3305012.632415632</c:v>
                </c:pt>
                <c:pt idx="204">
                  <c:v>3284837.518847054</c:v>
                </c:pt>
                <c:pt idx="205">
                  <c:v>3264986.37266764</c:v>
                </c:pt>
                <c:pt idx="206">
                  <c:v>3244836.27333004</c:v>
                </c:pt>
                <c:pt idx="207">
                  <c:v>3226223.641709955</c:v>
                </c:pt>
                <c:pt idx="208">
                  <c:v>3212011.226276364</c:v>
                </c:pt>
                <c:pt idx="209">
                  <c:v>3191509.432086948</c:v>
                </c:pt>
                <c:pt idx="210">
                  <c:v>3172876.395234205</c:v>
                </c:pt>
                <c:pt idx="211">
                  <c:v>3154541.711286033</c:v>
                </c:pt>
                <c:pt idx="212">
                  <c:v>3137794.159797412</c:v>
                </c:pt>
                <c:pt idx="213">
                  <c:v>3119139.797608102</c:v>
                </c:pt>
                <c:pt idx="214">
                  <c:v>3100864.042085542</c:v>
                </c:pt>
                <c:pt idx="215">
                  <c:v>3083499.085958113</c:v>
                </c:pt>
                <c:pt idx="216">
                  <c:v>3064967.621244579</c:v>
                </c:pt>
                <c:pt idx="217">
                  <c:v>3049130.221755861</c:v>
                </c:pt>
                <c:pt idx="218">
                  <c:v>3036395.177464373</c:v>
                </c:pt>
                <c:pt idx="219">
                  <c:v>3018487.958113192</c:v>
                </c:pt>
                <c:pt idx="220">
                  <c:v>3000756.243582461</c:v>
                </c:pt>
                <c:pt idx="221">
                  <c:v>2985768.449487889</c:v>
                </c:pt>
                <c:pt idx="222">
                  <c:v>2970435.419522167</c:v>
                </c:pt>
                <c:pt idx="223">
                  <c:v>2953405.918303722</c:v>
                </c:pt>
                <c:pt idx="224">
                  <c:v>2937392.52249488</c:v>
                </c:pt>
                <c:pt idx="225">
                  <c:v>2921560.85695115</c:v>
                </c:pt>
                <c:pt idx="226">
                  <c:v>2905565.709553901</c:v>
                </c:pt>
                <c:pt idx="227">
                  <c:v>2890584.270356784</c:v>
                </c:pt>
                <c:pt idx="228">
                  <c:v>2879509.744633256</c:v>
                </c:pt>
                <c:pt idx="229">
                  <c:v>2863093.344610014</c:v>
                </c:pt>
                <c:pt idx="230">
                  <c:v>2848261.978494202</c:v>
                </c:pt>
                <c:pt idx="231">
                  <c:v>2833319.164451231</c:v>
                </c:pt>
                <c:pt idx="232">
                  <c:v>2820024.801504934</c:v>
                </c:pt>
                <c:pt idx="233">
                  <c:v>2805152.519482361</c:v>
                </c:pt>
                <c:pt idx="234">
                  <c:v>2790438.956691033</c:v>
                </c:pt>
                <c:pt idx="235">
                  <c:v>2776546.193331487</c:v>
                </c:pt>
                <c:pt idx="236">
                  <c:v>2761497.188539969</c:v>
                </c:pt>
                <c:pt idx="237">
                  <c:v>2748903.728216368</c:v>
                </c:pt>
                <c:pt idx="238">
                  <c:v>2738880.319020148</c:v>
                </c:pt>
                <c:pt idx="239">
                  <c:v>2724529.440632363</c:v>
                </c:pt>
                <c:pt idx="240">
                  <c:v>2709976.095159618</c:v>
                </c:pt>
                <c:pt idx="241">
                  <c:v>2698063.822551894</c:v>
                </c:pt>
                <c:pt idx="242">
                  <c:v>2685706.024094322</c:v>
                </c:pt>
                <c:pt idx="243">
                  <c:v>2671882.443187478</c:v>
                </c:pt>
                <c:pt idx="244">
                  <c:v>2658964.665921912</c:v>
                </c:pt>
                <c:pt idx="245">
                  <c:v>2646116.687036825</c:v>
                </c:pt>
                <c:pt idx="246">
                  <c:v>2633229.664768919</c:v>
                </c:pt>
                <c:pt idx="247">
                  <c:v>2620952.420865749</c:v>
                </c:pt>
                <c:pt idx="248">
                  <c:v>2612282.130915582</c:v>
                </c:pt>
                <c:pt idx="249">
                  <c:v>2598878.940856375</c:v>
                </c:pt>
                <c:pt idx="250">
                  <c:v>2586950.259125793</c:v>
                </c:pt>
                <c:pt idx="251">
                  <c:v>2574530.168190603</c:v>
                </c:pt>
                <c:pt idx="252">
                  <c:v>2563880.0525773</c:v>
                </c:pt>
                <c:pt idx="253">
                  <c:v>2551876.274715236</c:v>
                </c:pt>
                <c:pt idx="254">
                  <c:v>2539853.699197901</c:v>
                </c:pt>
                <c:pt idx="255">
                  <c:v>2528625.415033532</c:v>
                </c:pt>
                <c:pt idx="256">
                  <c:v>2516173.480686359</c:v>
                </c:pt>
                <c:pt idx="257">
                  <c:v>2506115.806214816</c:v>
                </c:pt>
                <c:pt idx="258">
                  <c:v>2498214.374702818</c:v>
                </c:pt>
                <c:pt idx="259">
                  <c:v>2486599.856084695</c:v>
                </c:pt>
                <c:pt idx="260">
                  <c:v>2474425.317893864</c:v>
                </c:pt>
                <c:pt idx="261">
                  <c:v>2464968.336592135</c:v>
                </c:pt>
                <c:pt idx="262">
                  <c:v>2454926.087787955</c:v>
                </c:pt>
                <c:pt idx="263">
                  <c:v>2443546.912588152</c:v>
                </c:pt>
                <c:pt idx="264">
                  <c:v>2433044.548067404</c:v>
                </c:pt>
                <c:pt idx="265">
                  <c:v>2422506.858970133</c:v>
                </c:pt>
                <c:pt idx="266">
                  <c:v>2412072.837358158</c:v>
                </c:pt>
                <c:pt idx="267">
                  <c:v>2401886.85225354</c:v>
                </c:pt>
                <c:pt idx="268">
                  <c:v>2395159.831512351</c:v>
                </c:pt>
                <c:pt idx="269">
                  <c:v>2384066.167764388</c:v>
                </c:pt>
                <c:pt idx="270">
                  <c:v>2374496.192970316</c:v>
                </c:pt>
                <c:pt idx="271">
                  <c:v>2364005.79885151</c:v>
                </c:pt>
                <c:pt idx="272">
                  <c:v>2355502.741300455</c:v>
                </c:pt>
                <c:pt idx="273">
                  <c:v>2345810.138879757</c:v>
                </c:pt>
                <c:pt idx="274">
                  <c:v>2335922.939196889</c:v>
                </c:pt>
                <c:pt idx="275">
                  <c:v>2326871.215062599</c:v>
                </c:pt>
                <c:pt idx="276">
                  <c:v>2316421.958527806</c:v>
                </c:pt>
                <c:pt idx="277">
                  <c:v>2308489.688013082</c:v>
                </c:pt>
                <c:pt idx="278">
                  <c:v>2302347.028623467</c:v>
                </c:pt>
                <c:pt idx="279">
                  <c:v>2292996.179892297</c:v>
                </c:pt>
                <c:pt idx="280">
                  <c:v>2282647.770384074</c:v>
                </c:pt>
                <c:pt idx="281">
                  <c:v>2275325.294923341</c:v>
                </c:pt>
                <c:pt idx="282">
                  <c:v>2267207.166740096</c:v>
                </c:pt>
                <c:pt idx="283">
                  <c:v>2257793.859168421</c:v>
                </c:pt>
                <c:pt idx="284">
                  <c:v>2249314.928113037</c:v>
                </c:pt>
                <c:pt idx="285">
                  <c:v>2240672.826401723</c:v>
                </c:pt>
                <c:pt idx="286">
                  <c:v>2232349.884766077</c:v>
                </c:pt>
                <c:pt idx="287">
                  <c:v>2223867.990898492</c:v>
                </c:pt>
                <c:pt idx="288">
                  <c:v>2218821.710135665</c:v>
                </c:pt>
                <c:pt idx="289">
                  <c:v>2209591.569538149</c:v>
                </c:pt>
                <c:pt idx="290">
                  <c:v>2202160.740728657</c:v>
                </c:pt>
                <c:pt idx="291">
                  <c:v>2193202.05076719</c:v>
                </c:pt>
                <c:pt idx="292">
                  <c:v>2186608.966116047</c:v>
                </c:pt>
                <c:pt idx="293">
                  <c:v>2178984.638433581</c:v>
                </c:pt>
                <c:pt idx="294">
                  <c:v>2170939.812630326</c:v>
                </c:pt>
                <c:pt idx="295">
                  <c:v>2163874.615275143</c:v>
                </c:pt>
                <c:pt idx="296">
                  <c:v>2155046.987876301</c:v>
                </c:pt>
                <c:pt idx="297">
                  <c:v>2149116.106463286</c:v>
                </c:pt>
                <c:pt idx="298">
                  <c:v>2144554.227525306</c:v>
                </c:pt>
                <c:pt idx="299">
                  <c:v>2137360.92897105</c:v>
                </c:pt>
                <c:pt idx="300">
                  <c:v>2128466.327047859</c:v>
                </c:pt>
                <c:pt idx="301">
                  <c:v>2123308.651272153</c:v>
                </c:pt>
                <c:pt idx="302">
                  <c:v>2116998.703256572</c:v>
                </c:pt>
                <c:pt idx="303">
                  <c:v>2109341.376434143</c:v>
                </c:pt>
                <c:pt idx="304">
                  <c:v>2102811.586758199</c:v>
                </c:pt>
                <c:pt idx="305">
                  <c:v>2095900.678183744</c:v>
                </c:pt>
                <c:pt idx="306">
                  <c:v>2089757.270006791</c:v>
                </c:pt>
                <c:pt idx="307">
                  <c:v>2082830.38737943</c:v>
                </c:pt>
                <c:pt idx="308">
                  <c:v>2079384.22996148</c:v>
                </c:pt>
                <c:pt idx="309">
                  <c:v>2071810.233147425</c:v>
                </c:pt>
                <c:pt idx="310">
                  <c:v>2066824.724562042</c:v>
                </c:pt>
                <c:pt idx="311">
                  <c:v>2059209.179853949</c:v>
                </c:pt>
                <c:pt idx="312">
                  <c:v>2054615.186994302</c:v>
                </c:pt>
                <c:pt idx="313">
                  <c:v>2049295.218566492</c:v>
                </c:pt>
                <c:pt idx="314">
                  <c:v>2043170.588130991</c:v>
                </c:pt>
                <c:pt idx="315">
                  <c:v>2038400.937846656</c:v>
                </c:pt>
                <c:pt idx="316">
                  <c:v>2031059.732161585</c:v>
                </c:pt>
                <c:pt idx="317">
                  <c:v>2027456.050956071</c:v>
                </c:pt>
                <c:pt idx="318">
                  <c:v>2024524.648796585</c:v>
                </c:pt>
                <c:pt idx="319">
                  <c:v>2020153.174309942</c:v>
                </c:pt>
                <c:pt idx="320">
                  <c:v>2012573.791625001</c:v>
                </c:pt>
                <c:pt idx="321">
                  <c:v>2010346.231665774</c:v>
                </c:pt>
                <c:pt idx="322">
                  <c:v>2006275.74884245</c:v>
                </c:pt>
                <c:pt idx="323">
                  <c:v>2000681.259543305</c:v>
                </c:pt>
                <c:pt idx="324">
                  <c:v>1996716.422328572</c:v>
                </c:pt>
                <c:pt idx="325">
                  <c:v>1991809.462535525</c:v>
                </c:pt>
                <c:pt idx="326">
                  <c:v>1989088.813114303</c:v>
                </c:pt>
                <c:pt idx="327">
                  <c:v>1984222.935419993</c:v>
                </c:pt>
                <c:pt idx="328">
                  <c:v>1982566.769882415</c:v>
                </c:pt>
                <c:pt idx="329">
                  <c:v>1980459.383235857</c:v>
                </c:pt>
                <c:pt idx="330">
                  <c:v>1978846.728446154</c:v>
                </c:pt>
                <c:pt idx="331">
                  <c:v>1973155.478517956</c:v>
                </c:pt>
                <c:pt idx="332">
                  <c:v>1971247.143062654</c:v>
                </c:pt>
                <c:pt idx="333">
                  <c:v>1969802.088470217</c:v>
                </c:pt>
                <c:pt idx="334">
                  <c:v>1966847.298249374</c:v>
                </c:pt>
                <c:pt idx="335">
                  <c:v>1966443.28958964</c:v>
                </c:pt>
                <c:pt idx="336">
                  <c:v>1964878.423080195</c:v>
                </c:pt>
                <c:pt idx="337">
                  <c:v>1963216.62901508</c:v>
                </c:pt>
                <c:pt idx="338">
                  <c:v>1962776.061960471</c:v>
                </c:pt>
                <c:pt idx="339">
                  <c:v>1960397.758894096</c:v>
                </c:pt>
                <c:pt idx="340">
                  <c:v>1960116.300627321</c:v>
                </c:pt>
                <c:pt idx="341">
                  <c:v>1963628.691513477</c:v>
                </c:pt>
                <c:pt idx="342">
                  <c:v>1965782.593613731</c:v>
                </c:pt>
                <c:pt idx="343">
                  <c:v>1961865.896729382</c:v>
                </c:pt>
                <c:pt idx="344">
                  <c:v>1963545.146922046</c:v>
                </c:pt>
                <c:pt idx="345">
                  <c:v>1962534.120390418</c:v>
                </c:pt>
                <c:pt idx="346">
                  <c:v>1961582.086024864</c:v>
                </c:pt>
                <c:pt idx="347">
                  <c:v>1962703.580655445</c:v>
                </c:pt>
                <c:pt idx="348">
                  <c:v>1963004.843112526</c:v>
                </c:pt>
                <c:pt idx="349">
                  <c:v>1962821.631661384</c:v>
                </c:pt>
                <c:pt idx="350">
                  <c:v>1963708.490115325</c:v>
                </c:pt>
                <c:pt idx="351">
                  <c:v>1963237.241075374</c:v>
                </c:pt>
                <c:pt idx="352">
                  <c:v>1963525.948604428</c:v>
                </c:pt>
                <c:pt idx="353">
                  <c:v>1963906.817537314</c:v>
                </c:pt>
                <c:pt idx="354">
                  <c:v>1962742.314760283</c:v>
                </c:pt>
                <c:pt idx="355">
                  <c:v>1962710.296986272</c:v>
                </c:pt>
                <c:pt idx="356">
                  <c:v>1962233.434985571</c:v>
                </c:pt>
                <c:pt idx="357">
                  <c:v>1962299.708843775</c:v>
                </c:pt>
                <c:pt idx="358">
                  <c:v>1962832.126054806</c:v>
                </c:pt>
                <c:pt idx="359">
                  <c:v>1961387.687863478</c:v>
                </c:pt>
                <c:pt idx="360">
                  <c:v>1962823.103913144</c:v>
                </c:pt>
                <c:pt idx="361">
                  <c:v>1962126.465124996</c:v>
                </c:pt>
                <c:pt idx="362">
                  <c:v>1961982.76325713</c:v>
                </c:pt>
                <c:pt idx="363">
                  <c:v>1961807.595816273</c:v>
                </c:pt>
                <c:pt idx="364">
                  <c:v>1962160.132345829</c:v>
                </c:pt>
                <c:pt idx="365">
                  <c:v>1962019.012444485</c:v>
                </c:pt>
                <c:pt idx="366">
                  <c:v>1961835.351924763</c:v>
                </c:pt>
                <c:pt idx="367">
                  <c:v>1961721.703811361</c:v>
                </c:pt>
                <c:pt idx="368">
                  <c:v>1961561.306464089</c:v>
                </c:pt>
                <c:pt idx="369">
                  <c:v>1961951.885282399</c:v>
                </c:pt>
                <c:pt idx="370">
                  <c:v>1961637.532771992</c:v>
                </c:pt>
                <c:pt idx="371">
                  <c:v>1962005.861789372</c:v>
                </c:pt>
                <c:pt idx="372">
                  <c:v>1962181.474373637</c:v>
                </c:pt>
                <c:pt idx="373">
                  <c:v>1961787.353540981</c:v>
                </c:pt>
                <c:pt idx="374">
                  <c:v>1962250.781812733</c:v>
                </c:pt>
                <c:pt idx="375">
                  <c:v>1961762.980699814</c:v>
                </c:pt>
                <c:pt idx="376">
                  <c:v>1962293.262625373</c:v>
                </c:pt>
                <c:pt idx="377">
                  <c:v>1962969.639505971</c:v>
                </c:pt>
                <c:pt idx="378">
                  <c:v>1962254.803995575</c:v>
                </c:pt>
                <c:pt idx="379">
                  <c:v>1961954.004549431</c:v>
                </c:pt>
                <c:pt idx="380">
                  <c:v>1962350.379832232</c:v>
                </c:pt>
                <c:pt idx="381">
                  <c:v>1962433.355154166</c:v>
                </c:pt>
                <c:pt idx="382">
                  <c:v>1962322.294443808</c:v>
                </c:pt>
                <c:pt idx="383">
                  <c:v>1962409.635900267</c:v>
                </c:pt>
                <c:pt idx="384">
                  <c:v>1962089.623572513</c:v>
                </c:pt>
                <c:pt idx="385">
                  <c:v>1962239.533491835</c:v>
                </c:pt>
                <c:pt idx="386">
                  <c:v>1962013.201995147</c:v>
                </c:pt>
                <c:pt idx="387">
                  <c:v>1962122.134077462</c:v>
                </c:pt>
                <c:pt idx="388">
                  <c:v>1961723.858173466</c:v>
                </c:pt>
                <c:pt idx="389">
                  <c:v>1962035.199366939</c:v>
                </c:pt>
                <c:pt idx="390">
                  <c:v>1961985.30855239</c:v>
                </c:pt>
                <c:pt idx="391">
                  <c:v>1961935.585245268</c:v>
                </c:pt>
                <c:pt idx="392">
                  <c:v>1961912.531210923</c:v>
                </c:pt>
                <c:pt idx="393">
                  <c:v>1961886.827202468</c:v>
                </c:pt>
                <c:pt idx="394">
                  <c:v>1961616.376643707</c:v>
                </c:pt>
                <c:pt idx="395">
                  <c:v>1961952.197096781</c:v>
                </c:pt>
                <c:pt idx="396">
                  <c:v>1961980.318070047</c:v>
                </c:pt>
                <c:pt idx="397">
                  <c:v>1962123.63571139</c:v>
                </c:pt>
                <c:pt idx="398">
                  <c:v>1962186.264070318</c:v>
                </c:pt>
                <c:pt idx="399">
                  <c:v>1962099.943575295</c:v>
                </c:pt>
                <c:pt idx="400">
                  <c:v>1962124.584952454</c:v>
                </c:pt>
                <c:pt idx="401">
                  <c:v>1962149.795391818</c:v>
                </c:pt>
                <c:pt idx="402">
                  <c:v>1962047.587489661</c:v>
                </c:pt>
                <c:pt idx="403">
                  <c:v>1962043.043586138</c:v>
                </c:pt>
                <c:pt idx="404">
                  <c:v>1962068.644894429</c:v>
                </c:pt>
                <c:pt idx="405">
                  <c:v>1962022.887334231</c:v>
                </c:pt>
                <c:pt idx="406">
                  <c:v>1962018.82844945</c:v>
                </c:pt>
                <c:pt idx="407">
                  <c:v>1962026.477889495</c:v>
                </c:pt>
                <c:pt idx="408">
                  <c:v>1961925.561581321</c:v>
                </c:pt>
                <c:pt idx="409">
                  <c:v>1961879.725740106</c:v>
                </c:pt>
                <c:pt idx="410">
                  <c:v>1961955.582943902</c:v>
                </c:pt>
                <c:pt idx="411">
                  <c:v>1961961.76870145</c:v>
                </c:pt>
                <c:pt idx="412">
                  <c:v>1961951.520921703</c:v>
                </c:pt>
                <c:pt idx="413">
                  <c:v>1961940.32609212</c:v>
                </c:pt>
                <c:pt idx="414">
                  <c:v>1961923.460361936</c:v>
                </c:pt>
                <c:pt idx="415">
                  <c:v>1961948.543495658</c:v>
                </c:pt>
                <c:pt idx="416">
                  <c:v>1961904.149189738</c:v>
                </c:pt>
                <c:pt idx="417">
                  <c:v>1961911.99510442</c:v>
                </c:pt>
                <c:pt idx="418">
                  <c:v>1961976.120219389</c:v>
                </c:pt>
                <c:pt idx="419">
                  <c:v>1962000.383879921</c:v>
                </c:pt>
                <c:pt idx="420">
                  <c:v>1961944.106708449</c:v>
                </c:pt>
                <c:pt idx="421">
                  <c:v>1961932.883730413</c:v>
                </c:pt>
                <c:pt idx="422">
                  <c:v>1961936.26057635</c:v>
                </c:pt>
                <c:pt idx="423">
                  <c:v>1961936.850612588</c:v>
                </c:pt>
                <c:pt idx="424">
                  <c:v>1961945.527495561</c:v>
                </c:pt>
                <c:pt idx="425">
                  <c:v>1961934.924960257</c:v>
                </c:pt>
                <c:pt idx="426">
                  <c:v>1961952.945372629</c:v>
                </c:pt>
                <c:pt idx="427">
                  <c:v>1961934.647450614</c:v>
                </c:pt>
                <c:pt idx="428">
                  <c:v>1961894.200898062</c:v>
                </c:pt>
                <c:pt idx="429">
                  <c:v>1961955.376720664</c:v>
                </c:pt>
                <c:pt idx="430">
                  <c:v>1961985.167925976</c:v>
                </c:pt>
                <c:pt idx="431">
                  <c:v>1961947.78526014</c:v>
                </c:pt>
                <c:pt idx="432">
                  <c:v>1961969.455510198</c:v>
                </c:pt>
                <c:pt idx="433">
                  <c:v>1961949.769615042</c:v>
                </c:pt>
                <c:pt idx="434">
                  <c:v>1961973.287150502</c:v>
                </c:pt>
                <c:pt idx="435">
                  <c:v>1961954.994965533</c:v>
                </c:pt>
                <c:pt idx="436">
                  <c:v>1961953.419026276</c:v>
                </c:pt>
                <c:pt idx="437">
                  <c:v>1961961.160800233</c:v>
                </c:pt>
                <c:pt idx="438">
                  <c:v>1961944.222951869</c:v>
                </c:pt>
                <c:pt idx="439">
                  <c:v>1961938.839489116</c:v>
                </c:pt>
                <c:pt idx="440">
                  <c:v>1961939.512345513</c:v>
                </c:pt>
                <c:pt idx="441">
                  <c:v>1961963.304707347</c:v>
                </c:pt>
                <c:pt idx="442">
                  <c:v>1961939.682762272</c:v>
                </c:pt>
                <c:pt idx="443">
                  <c:v>1961945.367437642</c:v>
                </c:pt>
                <c:pt idx="444">
                  <c:v>1961941.847786021</c:v>
                </c:pt>
                <c:pt idx="445">
                  <c:v>1961940.472284436</c:v>
                </c:pt>
                <c:pt idx="446">
                  <c:v>1961945.362090182</c:v>
                </c:pt>
                <c:pt idx="447">
                  <c:v>1961947.864674069</c:v>
                </c:pt>
                <c:pt idx="448">
                  <c:v>1961952.98802854</c:v>
                </c:pt>
                <c:pt idx="449">
                  <c:v>1961954.10739847</c:v>
                </c:pt>
                <c:pt idx="450">
                  <c:v>1961954.363749697</c:v>
                </c:pt>
                <c:pt idx="451">
                  <c:v>1961951.174891391</c:v>
                </c:pt>
                <c:pt idx="452">
                  <c:v>1961947.736784151</c:v>
                </c:pt>
                <c:pt idx="453">
                  <c:v>1961961.390043535</c:v>
                </c:pt>
                <c:pt idx="454">
                  <c:v>1961954.935357149</c:v>
                </c:pt>
                <c:pt idx="455">
                  <c:v>1961955.762349895</c:v>
                </c:pt>
                <c:pt idx="456">
                  <c:v>1961956.209340963</c:v>
                </c:pt>
                <c:pt idx="457">
                  <c:v>1961957.092466734</c:v>
                </c:pt>
                <c:pt idx="458">
                  <c:v>1961953.62364105</c:v>
                </c:pt>
                <c:pt idx="459">
                  <c:v>1961954.070159738</c:v>
                </c:pt>
                <c:pt idx="460">
                  <c:v>1961956.614283273</c:v>
                </c:pt>
                <c:pt idx="461">
                  <c:v>1961951.23579708</c:v>
                </c:pt>
                <c:pt idx="462">
                  <c:v>1961957.126714375</c:v>
                </c:pt>
                <c:pt idx="463">
                  <c:v>1961957.329660419</c:v>
                </c:pt>
                <c:pt idx="464">
                  <c:v>1961957.716002708</c:v>
                </c:pt>
                <c:pt idx="465">
                  <c:v>1961958.913339782</c:v>
                </c:pt>
                <c:pt idx="466">
                  <c:v>1961959.117997914</c:v>
                </c:pt>
                <c:pt idx="467">
                  <c:v>1961960.668013896</c:v>
                </c:pt>
                <c:pt idx="468">
                  <c:v>1961958.460684618</c:v>
                </c:pt>
                <c:pt idx="469">
                  <c:v>1961955.721837956</c:v>
                </c:pt>
                <c:pt idx="470">
                  <c:v>1961957.137566643</c:v>
                </c:pt>
                <c:pt idx="471">
                  <c:v>1961960.217201053</c:v>
                </c:pt>
                <c:pt idx="472">
                  <c:v>1961960.994959339</c:v>
                </c:pt>
                <c:pt idx="473">
                  <c:v>1961959.019139975</c:v>
                </c:pt>
                <c:pt idx="474">
                  <c:v>1961956.262360766</c:v>
                </c:pt>
                <c:pt idx="475">
                  <c:v>1961956.024242555</c:v>
                </c:pt>
                <c:pt idx="476">
                  <c:v>1961956.736033544</c:v>
                </c:pt>
                <c:pt idx="477">
                  <c:v>1961954.217738009</c:v>
                </c:pt>
                <c:pt idx="478">
                  <c:v>1961954.158453892</c:v>
                </c:pt>
                <c:pt idx="479">
                  <c:v>1961953.807342937</c:v>
                </c:pt>
                <c:pt idx="480">
                  <c:v>1961953.804012294</c:v>
                </c:pt>
                <c:pt idx="481">
                  <c:v>1961954.538821647</c:v>
                </c:pt>
                <c:pt idx="482">
                  <c:v>1961951.687364838</c:v>
                </c:pt>
                <c:pt idx="483">
                  <c:v>1961954.170457702</c:v>
                </c:pt>
                <c:pt idx="484">
                  <c:v>1961955.314871318</c:v>
                </c:pt>
                <c:pt idx="485">
                  <c:v>1961954.115703385</c:v>
                </c:pt>
                <c:pt idx="486">
                  <c:v>1961953.530309881</c:v>
                </c:pt>
                <c:pt idx="487">
                  <c:v>1961954.999542311</c:v>
                </c:pt>
                <c:pt idx="488">
                  <c:v>1961955.104503826</c:v>
                </c:pt>
                <c:pt idx="489">
                  <c:v>1961954.894844083</c:v>
                </c:pt>
                <c:pt idx="490">
                  <c:v>1961954.639865261</c:v>
                </c:pt>
                <c:pt idx="491">
                  <c:v>1961954.837602875</c:v>
                </c:pt>
                <c:pt idx="492">
                  <c:v>1961954.959964965</c:v>
                </c:pt>
                <c:pt idx="493">
                  <c:v>1961954.915148668</c:v>
                </c:pt>
                <c:pt idx="494">
                  <c:v>1961954.8363526</c:v>
                </c:pt>
                <c:pt idx="495">
                  <c:v>1961954.808640216</c:v>
                </c:pt>
                <c:pt idx="496">
                  <c:v>1961954.705868077</c:v>
                </c:pt>
                <c:pt idx="497">
                  <c:v>1961954.212533761</c:v>
                </c:pt>
                <c:pt idx="498">
                  <c:v>1961954.329620359</c:v>
                </c:pt>
                <c:pt idx="499">
                  <c:v>1961953.976851813</c:v>
                </c:pt>
                <c:pt idx="500">
                  <c:v>1961954.413265042</c:v>
                </c:pt>
                <c:pt idx="501">
                  <c:v>1961954.1499395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Main!$G$2:$G$503</c:f>
              <c:numCache>
                <c:formatCode>General</c:formatCode>
                <c:ptCount val="502"/>
                <c:pt idx="0">
                  <c:v>6534715.633770321</c:v>
                </c:pt>
                <c:pt idx="1">
                  <c:v>57480156.48326617</c:v>
                </c:pt>
                <c:pt idx="2">
                  <c:v>54240194.53936087</c:v>
                </c:pt>
                <c:pt idx="3">
                  <c:v>50496576.34805863</c:v>
                </c:pt>
                <c:pt idx="4">
                  <c:v>48534025.20982802</c:v>
                </c:pt>
                <c:pt idx="5">
                  <c:v>45188826.20036046</c:v>
                </c:pt>
                <c:pt idx="6">
                  <c:v>43276703.9659625</c:v>
                </c:pt>
                <c:pt idx="7">
                  <c:v>39825982.6557993</c:v>
                </c:pt>
                <c:pt idx="8">
                  <c:v>37874600.53763503</c:v>
                </c:pt>
                <c:pt idx="9">
                  <c:v>34304301.84571096</c:v>
                </c:pt>
                <c:pt idx="10">
                  <c:v>29177133.78910183</c:v>
                </c:pt>
                <c:pt idx="11">
                  <c:v>25007076.26655053</c:v>
                </c:pt>
                <c:pt idx="12">
                  <c:v>24686029.14956803</c:v>
                </c:pt>
                <c:pt idx="13">
                  <c:v>24701962.95682663</c:v>
                </c:pt>
                <c:pt idx="14">
                  <c:v>23912937.9853619</c:v>
                </c:pt>
                <c:pt idx="15">
                  <c:v>23874215.57546666</c:v>
                </c:pt>
                <c:pt idx="16">
                  <c:v>22977619.50257257</c:v>
                </c:pt>
                <c:pt idx="17">
                  <c:v>22922837.55697681</c:v>
                </c:pt>
                <c:pt idx="18">
                  <c:v>21859992.16987082</c:v>
                </c:pt>
                <c:pt idx="19">
                  <c:v>20689686.43994023</c:v>
                </c:pt>
                <c:pt idx="20">
                  <c:v>18514962.17361185</c:v>
                </c:pt>
                <c:pt idx="21">
                  <c:v>16826573.59286559</c:v>
                </c:pt>
                <c:pt idx="22">
                  <c:v>16271894.65342094</c:v>
                </c:pt>
                <c:pt idx="23">
                  <c:v>15973545.15702992</c:v>
                </c:pt>
                <c:pt idx="24">
                  <c:v>16127588.77585698</c:v>
                </c:pt>
                <c:pt idx="25">
                  <c:v>15787755.01144931</c:v>
                </c:pt>
                <c:pt idx="26">
                  <c:v>15794625.92688737</c:v>
                </c:pt>
                <c:pt idx="27">
                  <c:v>15516876.65913915</c:v>
                </c:pt>
                <c:pt idx="28">
                  <c:v>15593651.31815191</c:v>
                </c:pt>
                <c:pt idx="29">
                  <c:v>14759964.90162473</c:v>
                </c:pt>
                <c:pt idx="30">
                  <c:v>13622565.03773886</c:v>
                </c:pt>
                <c:pt idx="31">
                  <c:v>12714701.73130507</c:v>
                </c:pt>
                <c:pt idx="32">
                  <c:v>12454447.17828465</c:v>
                </c:pt>
                <c:pt idx="33">
                  <c:v>12008792.13889231</c:v>
                </c:pt>
                <c:pt idx="34">
                  <c:v>11850454.50705175</c:v>
                </c:pt>
                <c:pt idx="35">
                  <c:v>11846155.04282061</c:v>
                </c:pt>
                <c:pt idx="36">
                  <c:v>11587555.28090847</c:v>
                </c:pt>
                <c:pt idx="37">
                  <c:v>11652859.75252303</c:v>
                </c:pt>
                <c:pt idx="38">
                  <c:v>11399636.13291152</c:v>
                </c:pt>
                <c:pt idx="39">
                  <c:v>11362449.64944329</c:v>
                </c:pt>
                <c:pt idx="40">
                  <c:v>10735005.4102664</c:v>
                </c:pt>
                <c:pt idx="41">
                  <c:v>10211116.4251667</c:v>
                </c:pt>
                <c:pt idx="42">
                  <c:v>10000920.61186964</c:v>
                </c:pt>
                <c:pt idx="43">
                  <c:v>9799448.596107112</c:v>
                </c:pt>
                <c:pt idx="44">
                  <c:v>9395006.322785148</c:v>
                </c:pt>
                <c:pt idx="45">
                  <c:v>9191415.679289505</c:v>
                </c:pt>
                <c:pt idx="46">
                  <c:v>9057493.420733688</c:v>
                </c:pt>
                <c:pt idx="47">
                  <c:v>9061429.16018209</c:v>
                </c:pt>
                <c:pt idx="48">
                  <c:v>8824245.332038108</c:v>
                </c:pt>
                <c:pt idx="49">
                  <c:v>8692145.212969143</c:v>
                </c:pt>
                <c:pt idx="50">
                  <c:v>8638601.909691323</c:v>
                </c:pt>
                <c:pt idx="51">
                  <c:v>8291537.025366707</c:v>
                </c:pt>
                <c:pt idx="52">
                  <c:v>8061055.85179801</c:v>
                </c:pt>
                <c:pt idx="53">
                  <c:v>7889739.600435228</c:v>
                </c:pt>
                <c:pt idx="54">
                  <c:v>7616972.193306414</c:v>
                </c:pt>
                <c:pt idx="55">
                  <c:v>7407267.074003818</c:v>
                </c:pt>
                <c:pt idx="56">
                  <c:v>7245116.185120542</c:v>
                </c:pt>
                <c:pt idx="57">
                  <c:v>7143797.967562322</c:v>
                </c:pt>
                <c:pt idx="58">
                  <c:v>7060791.660687275</c:v>
                </c:pt>
                <c:pt idx="59">
                  <c:v>6899134.140942443</c:v>
                </c:pt>
                <c:pt idx="60">
                  <c:v>6803188.765504996</c:v>
                </c:pt>
                <c:pt idx="61">
                  <c:v>6737607.292635907</c:v>
                </c:pt>
                <c:pt idx="62">
                  <c:v>6736095.705592063</c:v>
                </c:pt>
                <c:pt idx="63">
                  <c:v>6543613.973741488</c:v>
                </c:pt>
                <c:pt idx="64">
                  <c:v>6368949.343548609</c:v>
                </c:pt>
                <c:pt idx="65">
                  <c:v>6214551.90472242</c:v>
                </c:pt>
                <c:pt idx="66">
                  <c:v>6070589.815706282</c:v>
                </c:pt>
                <c:pt idx="67">
                  <c:v>5965333.323748972</c:v>
                </c:pt>
                <c:pt idx="68">
                  <c:v>5881920.839186543</c:v>
                </c:pt>
                <c:pt idx="69">
                  <c:v>5761954.611837399</c:v>
                </c:pt>
                <c:pt idx="70">
                  <c:v>5693988.231802644</c:v>
                </c:pt>
                <c:pt idx="71">
                  <c:v>5649415.091518724</c:v>
                </c:pt>
                <c:pt idx="72">
                  <c:v>5650744.444692136</c:v>
                </c:pt>
                <c:pt idx="73">
                  <c:v>5524444.78298574</c:v>
                </c:pt>
                <c:pt idx="74">
                  <c:v>5417136.583314094</c:v>
                </c:pt>
                <c:pt idx="75">
                  <c:v>5309609.355668317</c:v>
                </c:pt>
                <c:pt idx="76">
                  <c:v>5206594.99996298</c:v>
                </c:pt>
                <c:pt idx="77">
                  <c:v>5123677.795025118</c:v>
                </c:pt>
                <c:pt idx="78">
                  <c:v>5056126.400378815</c:v>
                </c:pt>
                <c:pt idx="79">
                  <c:v>4962901.283517514</c:v>
                </c:pt>
                <c:pt idx="80">
                  <c:v>4901642.374038878</c:v>
                </c:pt>
                <c:pt idx="81">
                  <c:v>4845919.95263323</c:v>
                </c:pt>
                <c:pt idx="82">
                  <c:v>4787911.677538174</c:v>
                </c:pt>
                <c:pt idx="83">
                  <c:v>4712914.643752231</c:v>
                </c:pt>
                <c:pt idx="84">
                  <c:v>4642112.044832464</c:v>
                </c:pt>
                <c:pt idx="85">
                  <c:v>4574209.086933956</c:v>
                </c:pt>
                <c:pt idx="86">
                  <c:v>4502079.678102984</c:v>
                </c:pt>
                <c:pt idx="87">
                  <c:v>4440447.110366279</c:v>
                </c:pt>
                <c:pt idx="88">
                  <c:v>4388785.195723299</c:v>
                </c:pt>
                <c:pt idx="89">
                  <c:v>4322250.584582343</c:v>
                </c:pt>
                <c:pt idx="90">
                  <c:v>4270748.828563782</c:v>
                </c:pt>
                <c:pt idx="91">
                  <c:v>4226706.895034563</c:v>
                </c:pt>
                <c:pt idx="92">
                  <c:v>4180265.03138735</c:v>
                </c:pt>
                <c:pt idx="93">
                  <c:v>4124724.227223598</c:v>
                </c:pt>
                <c:pt idx="94">
                  <c:v>4074181.956731543</c:v>
                </c:pt>
                <c:pt idx="95">
                  <c:v>4023736.695093804</c:v>
                </c:pt>
                <c:pt idx="96">
                  <c:v>3972431.330614558</c:v>
                </c:pt>
                <c:pt idx="97">
                  <c:v>3928853.850037832</c:v>
                </c:pt>
                <c:pt idx="98">
                  <c:v>3892715.344737208</c:v>
                </c:pt>
                <c:pt idx="99">
                  <c:v>3842166.361708552</c:v>
                </c:pt>
                <c:pt idx="100">
                  <c:v>3801833.25403463</c:v>
                </c:pt>
                <c:pt idx="101">
                  <c:v>3765215.514797506</c:v>
                </c:pt>
                <c:pt idx="102">
                  <c:v>3728471.466196399</c:v>
                </c:pt>
                <c:pt idx="103">
                  <c:v>3686115.772474214</c:v>
                </c:pt>
                <c:pt idx="104">
                  <c:v>3647234.452668078</c:v>
                </c:pt>
                <c:pt idx="105">
                  <c:v>3610614.223562759</c:v>
                </c:pt>
                <c:pt idx="106">
                  <c:v>3571459.540332344</c:v>
                </c:pt>
                <c:pt idx="107">
                  <c:v>3537343.676003764</c:v>
                </c:pt>
                <c:pt idx="108">
                  <c:v>3508851.932361153</c:v>
                </c:pt>
                <c:pt idx="109">
                  <c:v>3470682.507462788</c:v>
                </c:pt>
                <c:pt idx="110">
                  <c:v>3438034.661069154</c:v>
                </c:pt>
                <c:pt idx="111">
                  <c:v>3409269.335531511</c:v>
                </c:pt>
                <c:pt idx="112">
                  <c:v>3380038.386162748</c:v>
                </c:pt>
                <c:pt idx="113">
                  <c:v>3346786.860606791</c:v>
                </c:pt>
                <c:pt idx="114">
                  <c:v>3316279.110229332</c:v>
                </c:pt>
                <c:pt idx="115">
                  <c:v>3286331.070072507</c:v>
                </c:pt>
                <c:pt idx="116">
                  <c:v>3255927.44837477</c:v>
                </c:pt>
                <c:pt idx="117">
                  <c:v>3229996.799780691</c:v>
                </c:pt>
                <c:pt idx="118">
                  <c:v>3208742.449573783</c:v>
                </c:pt>
                <c:pt idx="119">
                  <c:v>3178230.072569981</c:v>
                </c:pt>
                <c:pt idx="120">
                  <c:v>3152101.333585992</c:v>
                </c:pt>
                <c:pt idx="121">
                  <c:v>3128276.927731451</c:v>
                </c:pt>
                <c:pt idx="122">
                  <c:v>3104567.228421436</c:v>
                </c:pt>
                <c:pt idx="123">
                  <c:v>3077924.7901839</c:v>
                </c:pt>
                <c:pt idx="124">
                  <c:v>3053209.457821885</c:v>
                </c:pt>
                <c:pt idx="125">
                  <c:v>3029939.350121814</c:v>
                </c:pt>
                <c:pt idx="126">
                  <c:v>3005327.781732474</c:v>
                </c:pt>
                <c:pt idx="127">
                  <c:v>2983600.789250192</c:v>
                </c:pt>
                <c:pt idx="128">
                  <c:v>2965694.857173562</c:v>
                </c:pt>
                <c:pt idx="129">
                  <c:v>2941428.219732072</c:v>
                </c:pt>
                <c:pt idx="130">
                  <c:v>2919815.310842535</c:v>
                </c:pt>
                <c:pt idx="131">
                  <c:v>2900398.74721962</c:v>
                </c:pt>
                <c:pt idx="132">
                  <c:v>2881057.447223106</c:v>
                </c:pt>
                <c:pt idx="133">
                  <c:v>2859358.776575901</c:v>
                </c:pt>
                <c:pt idx="134">
                  <c:v>2839118.25877002</c:v>
                </c:pt>
                <c:pt idx="135">
                  <c:v>2819295.212935539</c:v>
                </c:pt>
                <c:pt idx="136">
                  <c:v>2799151.545328905</c:v>
                </c:pt>
                <c:pt idx="137">
                  <c:v>2781877.439737491</c:v>
                </c:pt>
                <c:pt idx="138">
                  <c:v>2767819.255418844</c:v>
                </c:pt>
                <c:pt idx="139">
                  <c:v>2747638.627299764</c:v>
                </c:pt>
                <c:pt idx="140">
                  <c:v>2729682.089939607</c:v>
                </c:pt>
                <c:pt idx="141">
                  <c:v>2713350.68071774</c:v>
                </c:pt>
                <c:pt idx="142">
                  <c:v>2697144.917128821</c:v>
                </c:pt>
                <c:pt idx="143">
                  <c:v>2679095.434049336</c:v>
                </c:pt>
                <c:pt idx="144">
                  <c:v>2662169.048862474</c:v>
                </c:pt>
                <c:pt idx="145">
                  <c:v>2646151.71668413</c:v>
                </c:pt>
                <c:pt idx="146">
                  <c:v>2629320.545439814</c:v>
                </c:pt>
                <c:pt idx="147">
                  <c:v>2614230.627737768</c:v>
                </c:pt>
                <c:pt idx="148">
                  <c:v>2601936.949725463</c:v>
                </c:pt>
                <c:pt idx="149">
                  <c:v>2585267.664389424</c:v>
                </c:pt>
                <c:pt idx="150">
                  <c:v>2570106.325789566</c:v>
                </c:pt>
                <c:pt idx="151">
                  <c:v>2556269.733493159</c:v>
                </c:pt>
                <c:pt idx="152">
                  <c:v>2542721.036457153</c:v>
                </c:pt>
                <c:pt idx="153">
                  <c:v>2527608.704304274</c:v>
                </c:pt>
                <c:pt idx="154">
                  <c:v>2513319.876574131</c:v>
                </c:pt>
                <c:pt idx="155">
                  <c:v>2499323.127326149</c:v>
                </c:pt>
                <c:pt idx="156">
                  <c:v>2485041.630246123</c:v>
                </c:pt>
                <c:pt idx="157">
                  <c:v>2472752.309502061</c:v>
                </c:pt>
                <c:pt idx="158">
                  <c:v>2462797.584872691</c:v>
                </c:pt>
                <c:pt idx="159">
                  <c:v>2448555.302930166</c:v>
                </c:pt>
                <c:pt idx="160">
                  <c:v>2435535.233962662</c:v>
                </c:pt>
                <c:pt idx="161">
                  <c:v>2423763.518892391</c:v>
                </c:pt>
                <c:pt idx="162">
                  <c:v>2412084.167328631</c:v>
                </c:pt>
                <c:pt idx="163">
                  <c:v>2399134.959902866</c:v>
                </c:pt>
                <c:pt idx="164">
                  <c:v>2386905.897054482</c:v>
                </c:pt>
                <c:pt idx="165">
                  <c:v>2375274.615697754</c:v>
                </c:pt>
                <c:pt idx="166">
                  <c:v>2363109.285240214</c:v>
                </c:pt>
                <c:pt idx="167">
                  <c:v>2352042.294989908</c:v>
                </c:pt>
                <c:pt idx="168">
                  <c:v>2343142.365394667</c:v>
                </c:pt>
                <c:pt idx="169">
                  <c:v>2331041.14296007</c:v>
                </c:pt>
                <c:pt idx="170">
                  <c:v>2319902.191817485</c:v>
                </c:pt>
                <c:pt idx="171">
                  <c:v>2309575.897011902</c:v>
                </c:pt>
                <c:pt idx="172">
                  <c:v>2299632.357834835</c:v>
                </c:pt>
                <c:pt idx="173">
                  <c:v>2288573.597254309</c:v>
                </c:pt>
                <c:pt idx="174">
                  <c:v>2278004.387198438</c:v>
                </c:pt>
                <c:pt idx="175">
                  <c:v>2267654.89391536</c:v>
                </c:pt>
                <c:pt idx="176">
                  <c:v>2257033.081489867</c:v>
                </c:pt>
                <c:pt idx="177">
                  <c:v>2247902.167095684</c:v>
                </c:pt>
                <c:pt idx="178">
                  <c:v>2240543.140039466</c:v>
                </c:pt>
                <c:pt idx="179">
                  <c:v>2230008.138846806</c:v>
                </c:pt>
                <c:pt idx="180">
                  <c:v>2220164.028520311</c:v>
                </c:pt>
                <c:pt idx="181">
                  <c:v>2211344.922272685</c:v>
                </c:pt>
                <c:pt idx="182">
                  <c:v>2202573.395421945</c:v>
                </c:pt>
                <c:pt idx="183">
                  <c:v>2192867.610562944</c:v>
                </c:pt>
                <c:pt idx="184">
                  <c:v>2183667.188504467</c:v>
                </c:pt>
                <c:pt idx="185">
                  <c:v>2174877.096679522</c:v>
                </c:pt>
                <c:pt idx="186">
                  <c:v>2165722.28754362</c:v>
                </c:pt>
                <c:pt idx="187">
                  <c:v>2157280.098015043</c:v>
                </c:pt>
                <c:pt idx="188">
                  <c:v>2150603.351474856</c:v>
                </c:pt>
                <c:pt idx="189">
                  <c:v>2141448.377407463</c:v>
                </c:pt>
                <c:pt idx="190">
                  <c:v>2132972.604333286</c:v>
                </c:pt>
                <c:pt idx="191">
                  <c:v>2124982.043134605</c:v>
                </c:pt>
                <c:pt idx="192">
                  <c:v>2117424.014052094</c:v>
                </c:pt>
                <c:pt idx="193">
                  <c:v>2109023.915163287</c:v>
                </c:pt>
                <c:pt idx="194">
                  <c:v>2100921.225108979</c:v>
                </c:pt>
                <c:pt idx="195">
                  <c:v>2092998.754821804</c:v>
                </c:pt>
                <c:pt idx="196">
                  <c:v>2084804.323333492</c:v>
                </c:pt>
                <c:pt idx="197">
                  <c:v>2077804.671285388</c:v>
                </c:pt>
                <c:pt idx="198">
                  <c:v>2072200.46840938</c:v>
                </c:pt>
                <c:pt idx="199">
                  <c:v>2064128.427394642</c:v>
                </c:pt>
                <c:pt idx="200">
                  <c:v>2056435.460155981</c:v>
                </c:pt>
                <c:pt idx="201">
                  <c:v>2049637.584478796</c:v>
                </c:pt>
                <c:pt idx="202">
                  <c:v>2042841.042835934</c:v>
                </c:pt>
                <c:pt idx="203">
                  <c:v>2035316.652811882</c:v>
                </c:pt>
                <c:pt idx="204">
                  <c:v>2028177.452268973</c:v>
                </c:pt>
                <c:pt idx="205">
                  <c:v>2021328.426559772</c:v>
                </c:pt>
                <c:pt idx="206">
                  <c:v>2014226.859360141</c:v>
                </c:pt>
                <c:pt idx="207">
                  <c:v>2007589.150028459</c:v>
                </c:pt>
                <c:pt idx="208">
                  <c:v>2002455.429582466</c:v>
                </c:pt>
                <c:pt idx="209">
                  <c:v>1995305.067902593</c:v>
                </c:pt>
                <c:pt idx="210">
                  <c:v>1988682.790473944</c:v>
                </c:pt>
                <c:pt idx="211">
                  <c:v>1982318.839453431</c:v>
                </c:pt>
                <c:pt idx="212">
                  <c:v>1976423.862368885</c:v>
                </c:pt>
                <c:pt idx="213">
                  <c:v>1969861.374043228</c:v>
                </c:pt>
                <c:pt idx="214">
                  <c:v>1963475.567367504</c:v>
                </c:pt>
                <c:pt idx="215">
                  <c:v>1957250.57123143</c:v>
                </c:pt>
                <c:pt idx="216">
                  <c:v>1950742.796340719</c:v>
                </c:pt>
                <c:pt idx="217">
                  <c:v>1945255.729104938</c:v>
                </c:pt>
                <c:pt idx="218">
                  <c:v>1940901.529522226</c:v>
                </c:pt>
                <c:pt idx="219">
                  <c:v>1934550.355770202</c:v>
                </c:pt>
                <c:pt idx="220">
                  <c:v>1928374.763251395</c:v>
                </c:pt>
                <c:pt idx="221">
                  <c:v>1923029.010932633</c:v>
                </c:pt>
                <c:pt idx="222">
                  <c:v>1917638.219070232</c:v>
                </c:pt>
                <c:pt idx="223">
                  <c:v>1911649.443376056</c:v>
                </c:pt>
                <c:pt idx="224">
                  <c:v>1905978.508129779</c:v>
                </c:pt>
                <c:pt idx="225">
                  <c:v>1900515.566136692</c:v>
                </c:pt>
                <c:pt idx="226">
                  <c:v>1894881.529034909</c:v>
                </c:pt>
                <c:pt idx="227">
                  <c:v>1889537.339224182</c:v>
                </c:pt>
                <c:pt idx="228">
                  <c:v>1885528.691575602</c:v>
                </c:pt>
                <c:pt idx="229">
                  <c:v>1879802.640656217</c:v>
                </c:pt>
                <c:pt idx="230">
                  <c:v>1874529.008867083</c:v>
                </c:pt>
                <c:pt idx="231">
                  <c:v>1869339.792631963</c:v>
                </c:pt>
                <c:pt idx="232">
                  <c:v>1864659.092509928</c:v>
                </c:pt>
                <c:pt idx="233">
                  <c:v>1859426.400081363</c:v>
                </c:pt>
                <c:pt idx="234">
                  <c:v>1854286.648253393</c:v>
                </c:pt>
                <c:pt idx="235">
                  <c:v>1849302.681000116</c:v>
                </c:pt>
                <c:pt idx="236">
                  <c:v>1844011.781212061</c:v>
                </c:pt>
                <c:pt idx="237">
                  <c:v>1839649.520622106</c:v>
                </c:pt>
                <c:pt idx="238">
                  <c:v>1836228.827678363</c:v>
                </c:pt>
                <c:pt idx="239">
                  <c:v>1831135.896359091</c:v>
                </c:pt>
                <c:pt idx="240">
                  <c:v>1826066.248908683</c:v>
                </c:pt>
                <c:pt idx="241">
                  <c:v>1821814.085854043</c:v>
                </c:pt>
                <c:pt idx="242">
                  <c:v>1817467.559272188</c:v>
                </c:pt>
                <c:pt idx="243">
                  <c:v>1812603.394310512</c:v>
                </c:pt>
                <c:pt idx="244">
                  <c:v>1808023.408484599</c:v>
                </c:pt>
                <c:pt idx="245">
                  <c:v>1803590.6159218</c:v>
                </c:pt>
                <c:pt idx="246">
                  <c:v>1799053.726474747</c:v>
                </c:pt>
                <c:pt idx="247">
                  <c:v>1794671.232336405</c:v>
                </c:pt>
                <c:pt idx="248">
                  <c:v>1791522.896653329</c:v>
                </c:pt>
                <c:pt idx="249">
                  <c:v>1786847.972485854</c:v>
                </c:pt>
                <c:pt idx="250">
                  <c:v>1782602.017188151</c:v>
                </c:pt>
                <c:pt idx="251">
                  <c:v>1778287.159986619</c:v>
                </c:pt>
                <c:pt idx="252">
                  <c:v>1774535.589213476</c:v>
                </c:pt>
                <c:pt idx="253">
                  <c:v>1770310.966031047</c:v>
                </c:pt>
                <c:pt idx="254">
                  <c:v>1766112.949335111</c:v>
                </c:pt>
                <c:pt idx="255">
                  <c:v>1762079.000774708</c:v>
                </c:pt>
                <c:pt idx="256">
                  <c:v>1757694.805948022</c:v>
                </c:pt>
                <c:pt idx="257">
                  <c:v>1754212.982597641</c:v>
                </c:pt>
                <c:pt idx="258">
                  <c:v>1751524.187667078</c:v>
                </c:pt>
                <c:pt idx="259">
                  <c:v>1747397.656876524</c:v>
                </c:pt>
                <c:pt idx="260">
                  <c:v>1743156.391137696</c:v>
                </c:pt>
                <c:pt idx="261">
                  <c:v>1739775.151496284</c:v>
                </c:pt>
                <c:pt idx="262">
                  <c:v>1736241.041802021</c:v>
                </c:pt>
                <c:pt idx="263">
                  <c:v>1732233.666759541</c:v>
                </c:pt>
                <c:pt idx="264">
                  <c:v>1728503.193912571</c:v>
                </c:pt>
                <c:pt idx="265">
                  <c:v>1724869.137445878</c:v>
                </c:pt>
                <c:pt idx="266">
                  <c:v>1721197.735041089</c:v>
                </c:pt>
                <c:pt idx="267">
                  <c:v>1717557.150213751</c:v>
                </c:pt>
                <c:pt idx="268">
                  <c:v>1715102.128879784</c:v>
                </c:pt>
                <c:pt idx="269">
                  <c:v>1711233.394179374</c:v>
                </c:pt>
                <c:pt idx="270">
                  <c:v>1707819.988499979</c:v>
                </c:pt>
                <c:pt idx="271">
                  <c:v>1704174.248221746</c:v>
                </c:pt>
                <c:pt idx="272">
                  <c:v>1701176.2264423</c:v>
                </c:pt>
                <c:pt idx="273">
                  <c:v>1697763.110969494</c:v>
                </c:pt>
                <c:pt idx="274">
                  <c:v>1694312.960262853</c:v>
                </c:pt>
                <c:pt idx="275">
                  <c:v>1691052.200105041</c:v>
                </c:pt>
                <c:pt idx="276">
                  <c:v>1687365.463074214</c:v>
                </c:pt>
                <c:pt idx="277">
                  <c:v>1684622.825967932</c:v>
                </c:pt>
                <c:pt idx="278">
                  <c:v>1682542.286231961</c:v>
                </c:pt>
                <c:pt idx="279">
                  <c:v>1679212.902163051</c:v>
                </c:pt>
                <c:pt idx="280">
                  <c:v>1675608.099335962</c:v>
                </c:pt>
                <c:pt idx="281">
                  <c:v>1672981.303217267</c:v>
                </c:pt>
                <c:pt idx="282">
                  <c:v>1670121.717196558</c:v>
                </c:pt>
                <c:pt idx="283">
                  <c:v>1666802.195036393</c:v>
                </c:pt>
                <c:pt idx="284">
                  <c:v>1663780.691106346</c:v>
                </c:pt>
                <c:pt idx="285">
                  <c:v>1660803.035983335</c:v>
                </c:pt>
                <c:pt idx="286">
                  <c:v>1657876.229102365</c:v>
                </c:pt>
                <c:pt idx="287">
                  <c:v>1654837.792670741</c:v>
                </c:pt>
                <c:pt idx="288">
                  <c:v>1652979.853127215</c:v>
                </c:pt>
                <c:pt idx="289">
                  <c:v>1649762.170295925</c:v>
                </c:pt>
                <c:pt idx="290">
                  <c:v>1647100.143852049</c:v>
                </c:pt>
                <c:pt idx="291">
                  <c:v>1643985.421699918</c:v>
                </c:pt>
                <c:pt idx="292">
                  <c:v>1641656.487971486</c:v>
                </c:pt>
                <c:pt idx="293">
                  <c:v>1638968.521898153</c:v>
                </c:pt>
                <c:pt idx="294">
                  <c:v>1636164.535913596</c:v>
                </c:pt>
                <c:pt idx="295">
                  <c:v>1633605.486069155</c:v>
                </c:pt>
                <c:pt idx="296">
                  <c:v>1630480.029470679</c:v>
                </c:pt>
                <c:pt idx="297">
                  <c:v>1628434.899073787</c:v>
                </c:pt>
                <c:pt idx="298">
                  <c:v>1626903.114763573</c:v>
                </c:pt>
                <c:pt idx="299">
                  <c:v>1624330.066228165</c:v>
                </c:pt>
                <c:pt idx="300">
                  <c:v>1621232.505640371</c:v>
                </c:pt>
                <c:pt idx="301">
                  <c:v>1619367.130857393</c:v>
                </c:pt>
                <c:pt idx="302">
                  <c:v>1617140.530668501</c:v>
                </c:pt>
                <c:pt idx="303">
                  <c:v>1614433.294418565</c:v>
                </c:pt>
                <c:pt idx="304">
                  <c:v>1612090.239361909</c:v>
                </c:pt>
                <c:pt idx="305">
                  <c:v>1609712.994021893</c:v>
                </c:pt>
                <c:pt idx="306">
                  <c:v>1607554.888533145</c:v>
                </c:pt>
                <c:pt idx="307">
                  <c:v>1605062.225026512</c:v>
                </c:pt>
                <c:pt idx="308">
                  <c:v>1603769.296913332</c:v>
                </c:pt>
                <c:pt idx="309">
                  <c:v>1601130.790579856</c:v>
                </c:pt>
                <c:pt idx="310">
                  <c:v>1599321.961241686</c:v>
                </c:pt>
                <c:pt idx="311">
                  <c:v>1596672.076160371</c:v>
                </c:pt>
                <c:pt idx="312">
                  <c:v>1595041.643355941</c:v>
                </c:pt>
                <c:pt idx="313">
                  <c:v>1593160.044131754</c:v>
                </c:pt>
                <c:pt idx="314">
                  <c:v>1591031.428489028</c:v>
                </c:pt>
                <c:pt idx="315">
                  <c:v>1589277.815032294</c:v>
                </c:pt>
                <c:pt idx="316">
                  <c:v>1586659.236257018</c:v>
                </c:pt>
                <c:pt idx="317">
                  <c:v>1585426.889788426</c:v>
                </c:pt>
                <c:pt idx="318">
                  <c:v>1584464.052445522</c:v>
                </c:pt>
                <c:pt idx="319">
                  <c:v>1582875.523558059</c:v>
                </c:pt>
                <c:pt idx="320">
                  <c:v>1580237.708358132</c:v>
                </c:pt>
                <c:pt idx="321">
                  <c:v>1579398.478998408</c:v>
                </c:pt>
                <c:pt idx="322">
                  <c:v>1577955.247818037</c:v>
                </c:pt>
                <c:pt idx="323">
                  <c:v>1575964.065656459</c:v>
                </c:pt>
                <c:pt idx="324">
                  <c:v>1574506.468419612</c:v>
                </c:pt>
                <c:pt idx="325">
                  <c:v>1572824.12546807</c:v>
                </c:pt>
                <c:pt idx="326">
                  <c:v>1571874.897354328</c:v>
                </c:pt>
                <c:pt idx="327">
                  <c:v>1570099.95212752</c:v>
                </c:pt>
                <c:pt idx="328">
                  <c:v>1569433.33389092</c:v>
                </c:pt>
                <c:pt idx="329">
                  <c:v>1568730.094186199</c:v>
                </c:pt>
                <c:pt idx="330">
                  <c:v>1568086.282081518</c:v>
                </c:pt>
                <c:pt idx="331">
                  <c:v>1566095.874463419</c:v>
                </c:pt>
                <c:pt idx="332">
                  <c:v>1565398.492196768</c:v>
                </c:pt>
                <c:pt idx="333">
                  <c:v>1564868.299423773</c:v>
                </c:pt>
                <c:pt idx="334">
                  <c:v>1563856.172727822</c:v>
                </c:pt>
                <c:pt idx="335">
                  <c:v>1563632.224034493</c:v>
                </c:pt>
                <c:pt idx="336">
                  <c:v>1563047.676318443</c:v>
                </c:pt>
                <c:pt idx="337">
                  <c:v>1562455.093061501</c:v>
                </c:pt>
                <c:pt idx="338">
                  <c:v>1562370.47048086</c:v>
                </c:pt>
                <c:pt idx="339">
                  <c:v>1561568.472259958</c:v>
                </c:pt>
                <c:pt idx="340">
                  <c:v>1561441.347263639</c:v>
                </c:pt>
                <c:pt idx="341">
                  <c:v>1562655.189951194</c:v>
                </c:pt>
                <c:pt idx="342">
                  <c:v>1563405.991585127</c:v>
                </c:pt>
                <c:pt idx="343">
                  <c:v>1562069.353916792</c:v>
                </c:pt>
                <c:pt idx="344">
                  <c:v>1562607.13907306</c:v>
                </c:pt>
                <c:pt idx="345">
                  <c:v>1562323.880364425</c:v>
                </c:pt>
                <c:pt idx="346">
                  <c:v>1561929.5413566</c:v>
                </c:pt>
                <c:pt idx="347">
                  <c:v>1562338.5317069</c:v>
                </c:pt>
                <c:pt idx="348">
                  <c:v>1562442.8154364</c:v>
                </c:pt>
                <c:pt idx="349">
                  <c:v>1562394.355656041</c:v>
                </c:pt>
                <c:pt idx="350">
                  <c:v>1562679.664322462</c:v>
                </c:pt>
                <c:pt idx="351">
                  <c:v>1562517.875886017</c:v>
                </c:pt>
                <c:pt idx="352">
                  <c:v>1562601.293605298</c:v>
                </c:pt>
                <c:pt idx="353">
                  <c:v>1562735.199126285</c:v>
                </c:pt>
                <c:pt idx="354">
                  <c:v>1562336.09318017</c:v>
                </c:pt>
                <c:pt idx="355">
                  <c:v>1562327.927203465</c:v>
                </c:pt>
                <c:pt idx="356">
                  <c:v>1562154.784648451</c:v>
                </c:pt>
                <c:pt idx="357">
                  <c:v>1562163.562987832</c:v>
                </c:pt>
                <c:pt idx="358">
                  <c:v>1562376.757350384</c:v>
                </c:pt>
                <c:pt idx="359">
                  <c:v>1561848.13760099</c:v>
                </c:pt>
                <c:pt idx="360">
                  <c:v>1562352.129469553</c:v>
                </c:pt>
                <c:pt idx="361">
                  <c:v>1562109.516734612</c:v>
                </c:pt>
                <c:pt idx="362">
                  <c:v>1562075.483811494</c:v>
                </c:pt>
                <c:pt idx="363">
                  <c:v>1562016.510985097</c:v>
                </c:pt>
                <c:pt idx="364">
                  <c:v>1562136.254848633</c:v>
                </c:pt>
                <c:pt idx="365">
                  <c:v>1562086.684901048</c:v>
                </c:pt>
                <c:pt idx="366">
                  <c:v>1562020.137020576</c:v>
                </c:pt>
                <c:pt idx="367">
                  <c:v>1561981.091128702</c:v>
                </c:pt>
                <c:pt idx="368">
                  <c:v>1561919.128026013</c:v>
                </c:pt>
                <c:pt idx="369">
                  <c:v>1562066.563765104</c:v>
                </c:pt>
                <c:pt idx="370">
                  <c:v>1561947.820750539</c:v>
                </c:pt>
                <c:pt idx="371">
                  <c:v>1562060.884097564</c:v>
                </c:pt>
                <c:pt idx="372">
                  <c:v>1562117.606170893</c:v>
                </c:pt>
                <c:pt idx="373">
                  <c:v>1561971.583779003</c:v>
                </c:pt>
                <c:pt idx="374">
                  <c:v>1562141.182599733</c:v>
                </c:pt>
                <c:pt idx="375">
                  <c:v>1561966.929253616</c:v>
                </c:pt>
                <c:pt idx="376">
                  <c:v>1562157.666702953</c:v>
                </c:pt>
                <c:pt idx="377">
                  <c:v>1562389.783943641</c:v>
                </c:pt>
                <c:pt idx="378">
                  <c:v>1562143.415048679</c:v>
                </c:pt>
                <c:pt idx="379">
                  <c:v>1562039.229481535</c:v>
                </c:pt>
                <c:pt idx="380">
                  <c:v>1562179.623500971</c:v>
                </c:pt>
                <c:pt idx="381">
                  <c:v>1562209.759161114</c:v>
                </c:pt>
                <c:pt idx="382">
                  <c:v>1562178.487200013</c:v>
                </c:pt>
                <c:pt idx="383">
                  <c:v>1562210.333009735</c:v>
                </c:pt>
                <c:pt idx="384">
                  <c:v>1562093.645910416</c:v>
                </c:pt>
                <c:pt idx="385">
                  <c:v>1562145.382275423</c:v>
                </c:pt>
                <c:pt idx="386">
                  <c:v>1562068.165002825</c:v>
                </c:pt>
                <c:pt idx="387">
                  <c:v>1562104.40438852</c:v>
                </c:pt>
                <c:pt idx="388">
                  <c:v>1561970.002964838</c:v>
                </c:pt>
                <c:pt idx="389">
                  <c:v>1562076.279589997</c:v>
                </c:pt>
                <c:pt idx="390">
                  <c:v>1562063.035555379</c:v>
                </c:pt>
                <c:pt idx="391">
                  <c:v>1562040.849473289</c:v>
                </c:pt>
                <c:pt idx="392">
                  <c:v>1562030.715311843</c:v>
                </c:pt>
                <c:pt idx="393">
                  <c:v>1562022.473536684</c:v>
                </c:pt>
                <c:pt idx="394">
                  <c:v>1561930.836158946</c:v>
                </c:pt>
                <c:pt idx="395">
                  <c:v>1562043.136728917</c:v>
                </c:pt>
                <c:pt idx="396">
                  <c:v>1562053.904402995</c:v>
                </c:pt>
                <c:pt idx="397">
                  <c:v>1562104.060245303</c:v>
                </c:pt>
                <c:pt idx="398">
                  <c:v>1562125.651890644</c:v>
                </c:pt>
                <c:pt idx="399">
                  <c:v>1562097.748352887</c:v>
                </c:pt>
                <c:pt idx="400">
                  <c:v>1562106.038645963</c:v>
                </c:pt>
                <c:pt idx="401">
                  <c:v>1562113.298778787</c:v>
                </c:pt>
                <c:pt idx="402">
                  <c:v>1562079.289911687</c:v>
                </c:pt>
                <c:pt idx="403">
                  <c:v>1562077.294158501</c:v>
                </c:pt>
                <c:pt idx="404">
                  <c:v>1562087.803626262</c:v>
                </c:pt>
                <c:pt idx="405">
                  <c:v>1562073.259611223</c:v>
                </c:pt>
                <c:pt idx="406">
                  <c:v>1562068.294161927</c:v>
                </c:pt>
                <c:pt idx="407">
                  <c:v>1562069.925447583</c:v>
                </c:pt>
                <c:pt idx="408">
                  <c:v>1562035.398274572</c:v>
                </c:pt>
                <c:pt idx="409">
                  <c:v>1562019.562088692</c:v>
                </c:pt>
                <c:pt idx="410">
                  <c:v>1562044.537219076</c:v>
                </c:pt>
                <c:pt idx="411">
                  <c:v>1562046.395777646</c:v>
                </c:pt>
                <c:pt idx="412">
                  <c:v>1562041.721750776</c:v>
                </c:pt>
                <c:pt idx="413">
                  <c:v>1562038.468914224</c:v>
                </c:pt>
                <c:pt idx="414">
                  <c:v>1562032.099631386</c:v>
                </c:pt>
                <c:pt idx="415">
                  <c:v>1562041.303211961</c:v>
                </c:pt>
                <c:pt idx="416">
                  <c:v>1562025.27268363</c:v>
                </c:pt>
                <c:pt idx="417">
                  <c:v>1562028.432105326</c:v>
                </c:pt>
                <c:pt idx="418">
                  <c:v>1562051.836451341</c:v>
                </c:pt>
                <c:pt idx="419">
                  <c:v>1562059.470905038</c:v>
                </c:pt>
                <c:pt idx="420">
                  <c:v>1562039.945675327</c:v>
                </c:pt>
                <c:pt idx="421">
                  <c:v>1562036.662746247</c:v>
                </c:pt>
                <c:pt idx="422">
                  <c:v>1562038.166292485</c:v>
                </c:pt>
                <c:pt idx="423">
                  <c:v>1562038.39366646</c:v>
                </c:pt>
                <c:pt idx="424">
                  <c:v>1562041.674085919</c:v>
                </c:pt>
                <c:pt idx="425">
                  <c:v>1562038.000407769</c:v>
                </c:pt>
                <c:pt idx="426">
                  <c:v>1562043.812623163</c:v>
                </c:pt>
                <c:pt idx="427">
                  <c:v>1562037.873806601</c:v>
                </c:pt>
                <c:pt idx="428">
                  <c:v>1562024.064120071</c:v>
                </c:pt>
                <c:pt idx="429">
                  <c:v>1562045.264229558</c:v>
                </c:pt>
                <c:pt idx="430">
                  <c:v>1562055.518607843</c:v>
                </c:pt>
                <c:pt idx="431">
                  <c:v>1562042.485193634</c:v>
                </c:pt>
                <c:pt idx="432">
                  <c:v>1562050.105323727</c:v>
                </c:pt>
                <c:pt idx="433">
                  <c:v>1562043.511934868</c:v>
                </c:pt>
                <c:pt idx="434">
                  <c:v>1562052.223742334</c:v>
                </c:pt>
                <c:pt idx="435">
                  <c:v>1562044.745373308</c:v>
                </c:pt>
                <c:pt idx="436">
                  <c:v>1562044.27733181</c:v>
                </c:pt>
                <c:pt idx="437">
                  <c:v>1562046.596266923</c:v>
                </c:pt>
                <c:pt idx="438">
                  <c:v>1562041.032671985</c:v>
                </c:pt>
                <c:pt idx="439">
                  <c:v>1562038.925816855</c:v>
                </c:pt>
                <c:pt idx="440">
                  <c:v>1562039.497046485</c:v>
                </c:pt>
                <c:pt idx="441">
                  <c:v>1562047.600967654</c:v>
                </c:pt>
                <c:pt idx="442">
                  <c:v>1562039.278327864</c:v>
                </c:pt>
                <c:pt idx="443">
                  <c:v>1562041.482813418</c:v>
                </c:pt>
                <c:pt idx="444">
                  <c:v>1562040.125683177</c:v>
                </c:pt>
                <c:pt idx="445">
                  <c:v>1562039.731477689</c:v>
                </c:pt>
                <c:pt idx="446">
                  <c:v>1562041.293214362</c:v>
                </c:pt>
                <c:pt idx="447">
                  <c:v>1562042.216386188</c:v>
                </c:pt>
                <c:pt idx="448">
                  <c:v>1562043.817272963</c:v>
                </c:pt>
                <c:pt idx="449">
                  <c:v>1562044.15605596</c:v>
                </c:pt>
                <c:pt idx="450">
                  <c:v>1562044.388422301</c:v>
                </c:pt>
                <c:pt idx="451">
                  <c:v>1562042.94095723</c:v>
                </c:pt>
                <c:pt idx="452">
                  <c:v>1562042.012712002</c:v>
                </c:pt>
                <c:pt idx="453">
                  <c:v>1562046.672059412</c:v>
                </c:pt>
                <c:pt idx="454">
                  <c:v>1562044.512468436</c:v>
                </c:pt>
                <c:pt idx="455">
                  <c:v>1562044.790673542</c:v>
                </c:pt>
                <c:pt idx="456">
                  <c:v>1562044.957146202</c:v>
                </c:pt>
                <c:pt idx="457">
                  <c:v>1562045.269228823</c:v>
                </c:pt>
                <c:pt idx="458">
                  <c:v>1562044.054415279</c:v>
                </c:pt>
                <c:pt idx="459">
                  <c:v>1562044.223100541</c:v>
                </c:pt>
                <c:pt idx="460">
                  <c:v>1562045.041791646</c:v>
                </c:pt>
                <c:pt idx="461">
                  <c:v>1562043.157618027</c:v>
                </c:pt>
                <c:pt idx="462">
                  <c:v>1562045.284730853</c:v>
                </c:pt>
                <c:pt idx="463">
                  <c:v>1562045.306384625</c:v>
                </c:pt>
                <c:pt idx="464">
                  <c:v>1562045.44328019</c:v>
                </c:pt>
                <c:pt idx="465">
                  <c:v>1562045.746081315</c:v>
                </c:pt>
                <c:pt idx="466">
                  <c:v>1562045.941014415</c:v>
                </c:pt>
                <c:pt idx="467">
                  <c:v>1562046.428534097</c:v>
                </c:pt>
                <c:pt idx="468">
                  <c:v>1562045.691541089</c:v>
                </c:pt>
                <c:pt idx="469">
                  <c:v>1562044.802474892</c:v>
                </c:pt>
                <c:pt idx="470">
                  <c:v>1562045.243426181</c:v>
                </c:pt>
                <c:pt idx="471">
                  <c:v>1562046.238250028</c:v>
                </c:pt>
                <c:pt idx="472">
                  <c:v>1562046.597191677</c:v>
                </c:pt>
                <c:pt idx="473">
                  <c:v>1562045.895935728</c:v>
                </c:pt>
                <c:pt idx="474">
                  <c:v>1562044.910715525</c:v>
                </c:pt>
                <c:pt idx="475">
                  <c:v>1562044.768671419</c:v>
                </c:pt>
                <c:pt idx="476">
                  <c:v>1562045.00343106</c:v>
                </c:pt>
                <c:pt idx="477">
                  <c:v>1562044.109297308</c:v>
                </c:pt>
                <c:pt idx="478">
                  <c:v>1562044.046248263</c:v>
                </c:pt>
                <c:pt idx="479">
                  <c:v>1562043.922006845</c:v>
                </c:pt>
                <c:pt idx="480">
                  <c:v>1562043.891424486</c:v>
                </c:pt>
                <c:pt idx="481">
                  <c:v>1562044.174707481</c:v>
                </c:pt>
                <c:pt idx="482">
                  <c:v>1562043.181070786</c:v>
                </c:pt>
                <c:pt idx="483">
                  <c:v>1562044.056059092</c:v>
                </c:pt>
                <c:pt idx="484">
                  <c:v>1562044.444354493</c:v>
                </c:pt>
                <c:pt idx="485">
                  <c:v>1562044.058090016</c:v>
                </c:pt>
                <c:pt idx="486">
                  <c:v>1562043.831321304</c:v>
                </c:pt>
                <c:pt idx="487">
                  <c:v>1562044.351091101</c:v>
                </c:pt>
                <c:pt idx="488">
                  <c:v>1562044.383556963</c:v>
                </c:pt>
                <c:pt idx="489">
                  <c:v>1562044.310471885</c:v>
                </c:pt>
                <c:pt idx="490">
                  <c:v>1562044.230088992</c:v>
                </c:pt>
                <c:pt idx="491">
                  <c:v>1562044.300117188</c:v>
                </c:pt>
                <c:pt idx="492">
                  <c:v>1562044.346121638</c:v>
                </c:pt>
                <c:pt idx="493">
                  <c:v>1562044.329348218</c:v>
                </c:pt>
                <c:pt idx="494">
                  <c:v>1562044.308001925</c:v>
                </c:pt>
                <c:pt idx="495">
                  <c:v>1562044.310567805</c:v>
                </c:pt>
                <c:pt idx="496">
                  <c:v>1562044.277520889</c:v>
                </c:pt>
                <c:pt idx="497">
                  <c:v>1562044.103166662</c:v>
                </c:pt>
                <c:pt idx="498">
                  <c:v>1562044.146824444</c:v>
                </c:pt>
                <c:pt idx="499">
                  <c:v>1562044.02232258</c:v>
                </c:pt>
                <c:pt idx="500">
                  <c:v>1562044.172335714</c:v>
                </c:pt>
                <c:pt idx="501">
                  <c:v>1562044.087958356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PS0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4.163554945125249</c:v>
                </c:pt>
                <c:pt idx="2">
                  <c:v>6.486735897431883</c:v>
                </c:pt>
                <c:pt idx="3">
                  <c:v>8.377431036734322</c:v>
                </c:pt>
                <c:pt idx="4">
                  <c:v>9.266606760108996</c:v>
                </c:pt>
                <c:pt idx="5">
                  <c:v>5.969129349345797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PS0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4.534005751369816</c:v>
                </c:pt>
                <c:pt idx="2">
                  <c:v>2.727684374780917</c:v>
                </c:pt>
                <c:pt idx="3">
                  <c:v>2.717784390700749</c:v>
                </c:pt>
                <c:pt idx="4">
                  <c:v>2.572500430501531</c:v>
                </c:pt>
                <c:pt idx="5">
                  <c:v>1.003361879031609</c:v>
                </c:pt>
                <c:pt idx="6">
                  <c:v>0.525568145192079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PS0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0.3704508062445668</c:v>
                </c:pt>
                <c:pt idx="2">
                  <c:v>0.4045034224742837</c:v>
                </c:pt>
                <c:pt idx="3">
                  <c:v>0.8270892513983106</c:v>
                </c:pt>
                <c:pt idx="4">
                  <c:v>1.683324707126858</c:v>
                </c:pt>
                <c:pt idx="5">
                  <c:v>4.300839289794808</c:v>
                </c:pt>
                <c:pt idx="6">
                  <c:v>6.494697494537874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7.289443873486871</c:v>
                </c:pt>
                <c:pt idx="2">
                  <c:v>5.926335875893419</c:v>
                </c:pt>
                <c:pt idx="3">
                  <c:v>5.020578150075652</c:v>
                </c:pt>
                <c:pt idx="4">
                  <c:v>3.827877801092044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7.432207847780354</c:v>
                </c:pt>
                <c:pt idx="2">
                  <c:v>1.166365868033563</c:v>
                </c:pt>
                <c:pt idx="3">
                  <c:v>0.6219879719039288</c:v>
                </c:pt>
                <c:pt idx="4">
                  <c:v>0.3541482277539729</c:v>
                </c:pt>
                <c:pt idx="5">
                  <c:v>0.3704508062445668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0.1427639742934839</c:v>
                </c:pt>
                <c:pt idx="2">
                  <c:v>2.529473865627014</c:v>
                </c:pt>
                <c:pt idx="3">
                  <c:v>1.527745697721696</c:v>
                </c:pt>
                <c:pt idx="4">
                  <c:v>1.54684857673758</c:v>
                </c:pt>
                <c:pt idx="5">
                  <c:v>4.198328607336611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PN1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2.496977227976696</c:v>
                </c:pt>
                <c:pt idx="2">
                  <c:v>3.635692542470248</c:v>
                </c:pt>
                <c:pt idx="3">
                  <c:v>4.190901489062552</c:v>
                </c:pt>
                <c:pt idx="4">
                  <c:v>4.209370163906949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PN1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2.867428034221262</c:v>
                </c:pt>
                <c:pt idx="2">
                  <c:v>1.543218736967836</c:v>
                </c:pt>
                <c:pt idx="3">
                  <c:v>1.382298197990616</c:v>
                </c:pt>
                <c:pt idx="4">
                  <c:v>1.701793381971255</c:v>
                </c:pt>
                <c:pt idx="5">
                  <c:v>0.1427639742934839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PN1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0.3704508062445668</c:v>
                </c:pt>
                <c:pt idx="2">
                  <c:v>0.4045034224742837</c:v>
                </c:pt>
                <c:pt idx="3">
                  <c:v>0.8270892513983106</c:v>
                </c:pt>
                <c:pt idx="4">
                  <c:v>1.683324707126858</c:v>
                </c:pt>
                <c:pt idx="5">
                  <c:v>4.352134138200434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11.16616620305956</c:v>
                </c:pt>
                <c:pt idx="2">
                  <c:v>8.736555215298534</c:v>
                </c:pt>
                <c:pt idx="3">
                  <c:v>7.127889687518595</c:v>
                </c:pt>
                <c:pt idx="4">
                  <c:v>5.29967810498886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11.64254598111317</c:v>
                </c:pt>
                <c:pt idx="2">
                  <c:v>1.166365868033563</c:v>
                </c:pt>
                <c:pt idx="3">
                  <c:v>0.6219879719039287</c:v>
                </c:pt>
                <c:pt idx="4">
                  <c:v>0.3541482277539729</c:v>
                </c:pt>
                <c:pt idx="5">
                  <c:v>0.3704508062445668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0.4763797780536097</c:v>
                </c:pt>
                <c:pt idx="2">
                  <c:v>3.595976855794592</c:v>
                </c:pt>
                <c:pt idx="3">
                  <c:v>2.230653499683868</c:v>
                </c:pt>
                <c:pt idx="4">
                  <c:v>2.182359810283708</c:v>
                </c:pt>
                <c:pt idx="5">
                  <c:v>5.670128911233428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PS1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3.081231674877958</c:v>
                </c:pt>
                <c:pt idx="2">
                  <c:v>4.635186740253376</c:v>
                </c:pt>
                <c:pt idx="3">
                  <c:v>5.658578921769242</c:v>
                </c:pt>
                <c:pt idx="4">
                  <c:v>6.238466289595843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PS1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3.451682481122525</c:v>
                </c:pt>
                <c:pt idx="2">
                  <c:v>1.958458487849701</c:v>
                </c:pt>
                <c:pt idx="3">
                  <c:v>1.850481432914176</c:v>
                </c:pt>
                <c:pt idx="4">
                  <c:v>2.263212074953459</c:v>
                </c:pt>
                <c:pt idx="5">
                  <c:v>0.4763797780536097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PS1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0.3704508062445668</c:v>
                </c:pt>
                <c:pt idx="2">
                  <c:v>0.4045034224742837</c:v>
                </c:pt>
                <c:pt idx="3">
                  <c:v>0.8270892513983106</c:v>
                </c:pt>
                <c:pt idx="4">
                  <c:v>1.683324707126858</c:v>
                </c:pt>
                <c:pt idx="5">
                  <c:v>6.714846067649455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6.739637414401588</c:v>
                </c:pt>
                <c:pt idx="2">
                  <c:v>4.175903405997142</c:v>
                </c:pt>
                <c:pt idx="3">
                  <c:v>3.237935344583107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6.863760719249113</c:v>
                </c:pt>
                <c:pt idx="2">
                  <c:v>0.6219879719039288</c:v>
                </c:pt>
                <c:pt idx="3">
                  <c:v>0.3541482277539729</c:v>
                </c:pt>
                <c:pt idx="4">
                  <c:v>0.3704508062445668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0.1241233048475247</c:v>
                </c:pt>
                <c:pt idx="2">
                  <c:v>3.185721980308375</c:v>
                </c:pt>
                <c:pt idx="3">
                  <c:v>1.292116289168008</c:v>
                </c:pt>
                <c:pt idx="4">
                  <c:v>3.608386150827673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PN2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1.862874088487895</c:v>
                </c:pt>
                <c:pt idx="2">
                  <c:v>2.550921323224004</c:v>
                </c:pt>
                <c:pt idx="3">
                  <c:v>3.898282510839769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PN2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2.233324894732462</c:v>
                </c:pt>
                <c:pt idx="2">
                  <c:v>1.092550657210393</c:v>
                </c:pt>
                <c:pt idx="3">
                  <c:v>2.174450439014076</c:v>
                </c:pt>
                <c:pt idx="4">
                  <c:v>0.1241233048475247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PN2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0.3704508062445668</c:v>
                </c:pt>
                <c:pt idx="2">
                  <c:v>0.4045034224742837</c:v>
                </c:pt>
                <c:pt idx="3">
                  <c:v>0.8270892513983105</c:v>
                </c:pt>
                <c:pt idx="4">
                  <c:v>4.022405815687294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10.53369784725168</c:v>
                </c:pt>
                <c:pt idx="2">
                  <c:v>6.373321207864937</c:v>
                </c:pt>
                <c:pt idx="3">
                  <c:v>4.772668169375446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10.95597383760448</c:v>
                </c:pt>
                <c:pt idx="2">
                  <c:v>0.6219879719039288</c:v>
                </c:pt>
                <c:pt idx="3">
                  <c:v>0.3541482277539729</c:v>
                </c:pt>
                <c:pt idx="4">
                  <c:v>0.3704508062445668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0.4222759903527949</c:v>
                </c:pt>
                <c:pt idx="2">
                  <c:v>4.782364611290675</c:v>
                </c:pt>
                <c:pt idx="3">
                  <c:v>1.954801266243465</c:v>
                </c:pt>
                <c:pt idx="4">
                  <c:v>5.143118975620014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PS2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2.48154465372538</c:v>
                </c:pt>
                <c:pt idx="2">
                  <c:v>3.609291770507182</c:v>
                </c:pt>
                <c:pt idx="3">
                  <c:v>5.907169057810949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PS2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2.851995459969947</c:v>
                </c:pt>
                <c:pt idx="2">
                  <c:v>1.532250539256086</c:v>
                </c:pt>
                <c:pt idx="3">
                  <c:v>3.124966538702078</c:v>
                </c:pt>
                <c:pt idx="4">
                  <c:v>0.4222759903527949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PS2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0.3704508062445668</c:v>
                </c:pt>
                <c:pt idx="2">
                  <c:v>0.4045034224742837</c:v>
                </c:pt>
                <c:pt idx="3">
                  <c:v>0.8270892513983106</c:v>
                </c:pt>
                <c:pt idx="4">
                  <c:v>6.329445048163745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5.948301631195904</c:v>
                </c:pt>
                <c:pt idx="2">
                  <c:v>2.773334496526298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6.057759958393349</c:v>
                </c:pt>
                <c:pt idx="2">
                  <c:v>0.3541482277539729</c:v>
                </c:pt>
                <c:pt idx="3">
                  <c:v>0.3704508062445668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0.1094583271974449</c:v>
                </c:pt>
                <c:pt idx="2">
                  <c:v>3.529115362423579</c:v>
                </c:pt>
                <c:pt idx="3">
                  <c:v>3.143785302770866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TE y TT!$B$2:$B$503</c:f>
              <c:numCache>
                <c:formatCode>General</c:formatCode>
                <c:ptCount val="502"/>
                <c:pt idx="0">
                  <c:v>16181538.72351028</c:v>
                </c:pt>
                <c:pt idx="1">
                  <c:v>161815387.2351029</c:v>
                </c:pt>
                <c:pt idx="2">
                  <c:v>153757439.6221946</c:v>
                </c:pt>
                <c:pt idx="3">
                  <c:v>141743488.770019</c:v>
                </c:pt>
                <c:pt idx="4">
                  <c:v>136175623.6107978</c:v>
                </c:pt>
                <c:pt idx="5">
                  <c:v>125643777.2167305</c:v>
                </c:pt>
                <c:pt idx="6">
                  <c:v>120476273.0753588</c:v>
                </c:pt>
                <c:pt idx="7">
                  <c:v>110357221.3406182</c:v>
                </c:pt>
                <c:pt idx="8">
                  <c:v>105362967.2521535</c:v>
                </c:pt>
                <c:pt idx="9">
                  <c:v>95474151.75227951</c:v>
                </c:pt>
                <c:pt idx="10">
                  <c:v>80907693.61755146</c:v>
                </c:pt>
                <c:pt idx="11">
                  <c:v>68888798.55687514</c:v>
                </c:pt>
                <c:pt idx="12">
                  <c:v>67768150.23664209</c:v>
                </c:pt>
                <c:pt idx="13">
                  <c:v>67842641.55500512</c:v>
                </c:pt>
                <c:pt idx="14">
                  <c:v>65632665.46322803</c:v>
                </c:pt>
                <c:pt idx="15">
                  <c:v>65604717.85394854</c:v>
                </c:pt>
                <c:pt idx="16">
                  <c:v>63227607.49778537</c:v>
                </c:pt>
                <c:pt idx="17">
                  <c:v>63145624.30735663</c:v>
                </c:pt>
                <c:pt idx="18">
                  <c:v>60060568.31124847</c:v>
                </c:pt>
                <c:pt idx="19">
                  <c:v>56624752.35066317</c:v>
                </c:pt>
                <c:pt idx="20">
                  <c:v>50357964.01338964</c:v>
                </c:pt>
                <c:pt idx="21">
                  <c:v>45504164.50637592</c:v>
                </c:pt>
                <c:pt idx="22">
                  <c:v>43884574.58237831</c:v>
                </c:pt>
                <c:pt idx="23">
                  <c:v>43100143.19233801</c:v>
                </c:pt>
                <c:pt idx="24">
                  <c:v>43530442.15793429</c:v>
                </c:pt>
                <c:pt idx="25">
                  <c:v>42681170.07333366</c:v>
                </c:pt>
                <c:pt idx="26">
                  <c:v>42758943.88903524</c:v>
                </c:pt>
                <c:pt idx="27">
                  <c:v>41848720.04541621</c:v>
                </c:pt>
                <c:pt idx="28">
                  <c:v>42048381.56191701</c:v>
                </c:pt>
                <c:pt idx="29">
                  <c:v>39587653.45618855</c:v>
                </c:pt>
                <c:pt idx="30">
                  <c:v>36354792.59505471</c:v>
                </c:pt>
                <c:pt idx="31">
                  <c:v>33750822.28563979</c:v>
                </c:pt>
                <c:pt idx="32">
                  <c:v>32952315.14151238</c:v>
                </c:pt>
                <c:pt idx="33">
                  <c:v>31701341.98378993</c:v>
                </c:pt>
                <c:pt idx="34">
                  <c:v>31196721.82812915</c:v>
                </c:pt>
                <c:pt idx="35">
                  <c:v>31201791.45986321</c:v>
                </c:pt>
                <c:pt idx="36">
                  <c:v>30433621.76942562</c:v>
                </c:pt>
                <c:pt idx="37">
                  <c:v>30594373.91990628</c:v>
                </c:pt>
                <c:pt idx="38">
                  <c:v>29938369.11308004</c:v>
                </c:pt>
                <c:pt idx="39">
                  <c:v>29825525.73552594</c:v>
                </c:pt>
                <c:pt idx="40">
                  <c:v>28048481.96992548</c:v>
                </c:pt>
                <c:pt idx="41">
                  <c:v>26555820.55149664</c:v>
                </c:pt>
                <c:pt idx="42">
                  <c:v>25942643.1619739</c:v>
                </c:pt>
                <c:pt idx="43">
                  <c:v>25388558.35111466</c:v>
                </c:pt>
                <c:pt idx="44">
                  <c:v>24232355.78431286</c:v>
                </c:pt>
                <c:pt idx="45">
                  <c:v>23687278.2895572</c:v>
                </c:pt>
                <c:pt idx="46">
                  <c:v>23335824.91402185</c:v>
                </c:pt>
                <c:pt idx="47">
                  <c:v>23359335.43619902</c:v>
                </c:pt>
                <c:pt idx="48">
                  <c:v>22670647.27605682</c:v>
                </c:pt>
                <c:pt idx="49">
                  <c:v>22267557.64066404</c:v>
                </c:pt>
                <c:pt idx="50">
                  <c:v>22111727.7709603</c:v>
                </c:pt>
                <c:pt idx="51">
                  <c:v>21122295.35323867</c:v>
                </c:pt>
                <c:pt idx="52">
                  <c:v>20475648.08200624</c:v>
                </c:pt>
                <c:pt idx="53">
                  <c:v>19998567.31460439</c:v>
                </c:pt>
                <c:pt idx="54">
                  <c:v>19217129.37751766</c:v>
                </c:pt>
                <c:pt idx="55">
                  <c:v>18626198.15059992</c:v>
                </c:pt>
                <c:pt idx="56">
                  <c:v>18148408.78301231</c:v>
                </c:pt>
                <c:pt idx="57">
                  <c:v>17845259.43816538</c:v>
                </c:pt>
                <c:pt idx="58">
                  <c:v>17596294.18748976</c:v>
                </c:pt>
                <c:pt idx="59">
                  <c:v>17149033.58868421</c:v>
                </c:pt>
                <c:pt idx="60">
                  <c:v>16886420.37319989</c:v>
                </c:pt>
                <c:pt idx="61">
                  <c:v>16702564.30675924</c:v>
                </c:pt>
                <c:pt idx="62">
                  <c:v>16701332.7600398</c:v>
                </c:pt>
                <c:pt idx="63">
                  <c:v>16147903.0819839</c:v>
                </c:pt>
                <c:pt idx="64">
                  <c:v>15650886.0933686</c:v>
                </c:pt>
                <c:pt idx="65">
                  <c:v>15204119.83910364</c:v>
                </c:pt>
                <c:pt idx="66">
                  <c:v>14799133.99446698</c:v>
                </c:pt>
                <c:pt idx="67">
                  <c:v>14506525.14673196</c:v>
                </c:pt>
                <c:pt idx="68">
                  <c:v>14274992.54333824</c:v>
                </c:pt>
                <c:pt idx="69">
                  <c:v>13925226.36528073</c:v>
                </c:pt>
                <c:pt idx="70">
                  <c:v>13722932.4018657</c:v>
                </c:pt>
                <c:pt idx="71">
                  <c:v>13594031.53954175</c:v>
                </c:pt>
                <c:pt idx="72">
                  <c:v>13600536.72966293</c:v>
                </c:pt>
                <c:pt idx="73">
                  <c:v>13240078.55182774</c:v>
                </c:pt>
                <c:pt idx="74">
                  <c:v>12931755.93966836</c:v>
                </c:pt>
                <c:pt idx="75">
                  <c:v>12630161.47596854</c:v>
                </c:pt>
                <c:pt idx="76">
                  <c:v>12333302.32531984</c:v>
                </c:pt>
                <c:pt idx="77">
                  <c:v>12092666.8691337</c:v>
                </c:pt>
                <c:pt idx="78">
                  <c:v>11895987.39064107</c:v>
                </c:pt>
                <c:pt idx="79">
                  <c:v>11634458.07323859</c:v>
                </c:pt>
                <c:pt idx="80">
                  <c:v>11455793.19950178</c:v>
                </c:pt>
                <c:pt idx="81">
                  <c:v>11301731.59702693</c:v>
                </c:pt>
                <c:pt idx="82">
                  <c:v>11136191.18489257</c:v>
                </c:pt>
                <c:pt idx="83">
                  <c:v>10922129.85665973</c:v>
                </c:pt>
                <c:pt idx="84">
                  <c:v>10721714.22740031</c:v>
                </c:pt>
                <c:pt idx="85">
                  <c:v>10524023.22013191</c:v>
                </c:pt>
                <c:pt idx="86">
                  <c:v>10320543.07741938</c:v>
                </c:pt>
                <c:pt idx="87">
                  <c:v>10148041.13040883</c:v>
                </c:pt>
                <c:pt idx="88">
                  <c:v>10003863.73985308</c:v>
                </c:pt>
                <c:pt idx="89">
                  <c:v>9812185.164931741</c:v>
                </c:pt>
                <c:pt idx="90">
                  <c:v>9668382.46572312</c:v>
                </c:pt>
                <c:pt idx="91">
                  <c:v>9539907.463459032</c:v>
                </c:pt>
                <c:pt idx="92">
                  <c:v>9408216.26051414</c:v>
                </c:pt>
                <c:pt idx="93">
                  <c:v>9250437.237396222</c:v>
                </c:pt>
                <c:pt idx="94">
                  <c:v>9105714.972969703</c:v>
                </c:pt>
                <c:pt idx="95">
                  <c:v>8965515.565861195</c:v>
                </c:pt>
                <c:pt idx="96">
                  <c:v>8818423.465127297</c:v>
                </c:pt>
                <c:pt idx="97">
                  <c:v>8692309.357308118</c:v>
                </c:pt>
                <c:pt idx="98">
                  <c:v>8587156.089215491</c:v>
                </c:pt>
                <c:pt idx="99">
                  <c:v>8445003.0945898</c:v>
                </c:pt>
                <c:pt idx="100">
                  <c:v>8328372.4642127</c:v>
                </c:pt>
                <c:pt idx="101">
                  <c:v>8226235.411783676</c:v>
                </c:pt>
                <c:pt idx="102">
                  <c:v>8121458.349923529</c:v>
                </c:pt>
                <c:pt idx="103">
                  <c:v>8000672.914134975</c:v>
                </c:pt>
                <c:pt idx="104">
                  <c:v>7890634.990727091</c:v>
                </c:pt>
                <c:pt idx="105">
                  <c:v>7783950.812219714</c:v>
                </c:pt>
                <c:pt idx="106">
                  <c:v>7673390.709180591</c:v>
                </c:pt>
                <c:pt idx="107">
                  <c:v>7577948.094638387</c:v>
                </c:pt>
                <c:pt idx="108">
                  <c:v>7498685.482940488</c:v>
                </c:pt>
                <c:pt idx="109">
                  <c:v>7388948.951071212</c:v>
                </c:pt>
                <c:pt idx="110">
                  <c:v>7297419.446074395</c:v>
                </c:pt>
                <c:pt idx="111">
                  <c:v>7214005.191938569</c:v>
                </c:pt>
                <c:pt idx="112">
                  <c:v>7131034.476069987</c:v>
                </c:pt>
                <c:pt idx="113">
                  <c:v>7036549.830551296</c:v>
                </c:pt>
                <c:pt idx="114">
                  <c:v>6949235.90034296</c:v>
                </c:pt>
                <c:pt idx="115">
                  <c:v>6865909.509763476</c:v>
                </c:pt>
                <c:pt idx="116">
                  <c:v>6778848.813133195</c:v>
                </c:pt>
                <c:pt idx="117">
                  <c:v>6703805.750513695</c:v>
                </c:pt>
                <c:pt idx="118">
                  <c:v>6641838.900265837</c:v>
                </c:pt>
                <c:pt idx="119">
                  <c:v>6555917.344239162</c:v>
                </c:pt>
                <c:pt idx="120">
                  <c:v>6480581.67797453</c:v>
                </c:pt>
                <c:pt idx="121">
                  <c:v>6413947.431523065</c:v>
                </c:pt>
                <c:pt idx="122">
                  <c:v>6346391.224652229</c:v>
                </c:pt>
                <c:pt idx="123">
                  <c:v>6270474.978938607</c:v>
                </c:pt>
                <c:pt idx="124">
                  <c:v>6200537.104559443</c:v>
                </c:pt>
                <c:pt idx="125">
                  <c:v>6132867.292654194</c:v>
                </c:pt>
                <c:pt idx="126">
                  <c:v>6063284.730321554</c:v>
                </c:pt>
                <c:pt idx="127">
                  <c:v>6002467.635120025</c:v>
                </c:pt>
                <c:pt idx="128">
                  <c:v>5952719.603565917</c:v>
                </c:pt>
                <c:pt idx="129">
                  <c:v>5883019.376753888</c:v>
                </c:pt>
                <c:pt idx="130">
                  <c:v>5822319.192826563</c:v>
                </c:pt>
                <c:pt idx="131">
                  <c:v>5766151.869042593</c:v>
                </c:pt>
                <c:pt idx="132">
                  <c:v>5711222.690456582</c:v>
                </c:pt>
                <c:pt idx="133">
                  <c:v>5649552.82207503</c:v>
                </c:pt>
                <c:pt idx="134">
                  <c:v>5591636.86046254</c:v>
                </c:pt>
                <c:pt idx="135">
                  <c:v>5536407.810882261</c:v>
                </c:pt>
                <c:pt idx="136">
                  <c:v>5478803.55484771</c:v>
                </c:pt>
                <c:pt idx="137">
                  <c:v>5428855.730946015</c:v>
                </c:pt>
                <c:pt idx="138">
                  <c:v>5387849.841397423</c:v>
                </c:pt>
                <c:pt idx="139">
                  <c:v>5330977.594970512</c:v>
                </c:pt>
                <c:pt idx="140">
                  <c:v>5279284.321353344</c:v>
                </c:pt>
                <c:pt idx="141">
                  <c:v>5233546.145675383</c:v>
                </c:pt>
                <c:pt idx="142">
                  <c:v>5187392.96061545</c:v>
                </c:pt>
                <c:pt idx="143">
                  <c:v>5135987.184559123</c:v>
                </c:pt>
                <c:pt idx="144">
                  <c:v>5088098.024709449</c:v>
                </c:pt>
                <c:pt idx="145">
                  <c:v>5041582.961678447</c:v>
                </c:pt>
                <c:pt idx="146">
                  <c:v>4993940.188984282</c:v>
                </c:pt>
                <c:pt idx="147">
                  <c:v>4951667.39660945</c:v>
                </c:pt>
                <c:pt idx="148">
                  <c:v>4917531.301579691</c:v>
                </c:pt>
                <c:pt idx="149">
                  <c:v>4869685.876122228</c:v>
                </c:pt>
                <c:pt idx="150">
                  <c:v>4827061.026107527</c:v>
                </c:pt>
                <c:pt idx="151">
                  <c:v>4787095.123247607</c:v>
                </c:pt>
                <c:pt idx="152">
                  <c:v>4748605.801546397</c:v>
                </c:pt>
                <c:pt idx="153">
                  <c:v>4705649.659026496</c:v>
                </c:pt>
                <c:pt idx="154">
                  <c:v>4664767.003835377</c:v>
                </c:pt>
                <c:pt idx="155">
                  <c:v>4625736.409273289</c:v>
                </c:pt>
                <c:pt idx="156">
                  <c:v>4584944.628506414</c:v>
                </c:pt>
                <c:pt idx="157">
                  <c:v>4549439.290187971</c:v>
                </c:pt>
                <c:pt idx="158">
                  <c:v>4520395.42502091</c:v>
                </c:pt>
                <c:pt idx="159">
                  <c:v>4480238.438363783</c:v>
                </c:pt>
                <c:pt idx="160">
                  <c:v>4442795.04767279</c:v>
                </c:pt>
                <c:pt idx="161">
                  <c:v>4409800.23145825</c:v>
                </c:pt>
                <c:pt idx="162">
                  <c:v>4376549.771048509</c:v>
                </c:pt>
                <c:pt idx="163">
                  <c:v>4339684.084737335</c:v>
                </c:pt>
                <c:pt idx="164">
                  <c:v>4305093.7815794</c:v>
                </c:pt>
                <c:pt idx="165">
                  <c:v>4271347.769342126</c:v>
                </c:pt>
                <c:pt idx="166">
                  <c:v>4236878.909110234</c:v>
                </c:pt>
                <c:pt idx="167">
                  <c:v>4205857.540065835</c:v>
                </c:pt>
                <c:pt idx="168">
                  <c:v>4181160.562846579</c:v>
                </c:pt>
                <c:pt idx="169">
                  <c:v>4146444.165231053</c:v>
                </c:pt>
                <c:pt idx="170">
                  <c:v>4115108.742291726</c:v>
                </c:pt>
                <c:pt idx="171">
                  <c:v>4085314.639283367</c:v>
                </c:pt>
                <c:pt idx="172">
                  <c:v>4057062.902128804</c:v>
                </c:pt>
                <c:pt idx="173">
                  <c:v>4025626.636371307</c:v>
                </c:pt>
                <c:pt idx="174">
                  <c:v>3995386.027656419</c:v>
                </c:pt>
                <c:pt idx="175">
                  <c:v>3966511.976039164</c:v>
                </c:pt>
                <c:pt idx="176">
                  <c:v>3936204.970018147</c:v>
                </c:pt>
                <c:pt idx="177">
                  <c:v>3909839.721397221</c:v>
                </c:pt>
                <c:pt idx="178">
                  <c:v>3888359.346774191</c:v>
                </c:pt>
                <c:pt idx="179">
                  <c:v>3858648.019998048</c:v>
                </c:pt>
                <c:pt idx="180">
                  <c:v>3830358.805633704</c:v>
                </c:pt>
                <c:pt idx="181">
                  <c:v>3805628.723726675</c:v>
                </c:pt>
                <c:pt idx="182">
                  <c:v>3780664.27777534</c:v>
                </c:pt>
                <c:pt idx="183">
                  <c:v>3753042.392488813</c:v>
                </c:pt>
                <c:pt idx="184">
                  <c:v>3727028.408950198</c:v>
                </c:pt>
                <c:pt idx="185">
                  <c:v>3701541.718629084</c:v>
                </c:pt>
                <c:pt idx="186">
                  <c:v>3675582.572756968</c:v>
                </c:pt>
                <c:pt idx="187">
                  <c:v>3651911.050557779</c:v>
                </c:pt>
                <c:pt idx="188">
                  <c:v>3633400.803151025</c:v>
                </c:pt>
                <c:pt idx="189">
                  <c:v>3607145.727035514</c:v>
                </c:pt>
                <c:pt idx="190">
                  <c:v>3583295.819004494</c:v>
                </c:pt>
                <c:pt idx="191">
                  <c:v>3560260.09170115</c:v>
                </c:pt>
                <c:pt idx="192">
                  <c:v>3538785.636002722</c:v>
                </c:pt>
                <c:pt idx="193">
                  <c:v>3514906.611975731</c:v>
                </c:pt>
                <c:pt idx="194">
                  <c:v>3491721.155751493</c:v>
                </c:pt>
                <c:pt idx="195">
                  <c:v>3469615.381037304</c:v>
                </c:pt>
                <c:pt idx="196">
                  <c:v>3446257.37956534</c:v>
                </c:pt>
                <c:pt idx="197">
                  <c:v>3426052.637861721</c:v>
                </c:pt>
                <c:pt idx="198">
                  <c:v>3409681.679144221</c:v>
                </c:pt>
                <c:pt idx="199">
                  <c:v>3386916.468189811</c:v>
                </c:pt>
                <c:pt idx="200">
                  <c:v>3364820.379831056</c:v>
                </c:pt>
                <c:pt idx="201">
                  <c:v>3345756.044978083</c:v>
                </c:pt>
                <c:pt idx="202">
                  <c:v>3326418.309291734</c:v>
                </c:pt>
                <c:pt idx="203">
                  <c:v>3305012.632415632</c:v>
                </c:pt>
                <c:pt idx="204">
                  <c:v>3284837.518847054</c:v>
                </c:pt>
                <c:pt idx="205">
                  <c:v>3264986.37266764</c:v>
                </c:pt>
                <c:pt idx="206">
                  <c:v>3244836.27333004</c:v>
                </c:pt>
                <c:pt idx="207">
                  <c:v>3226223.641709955</c:v>
                </c:pt>
                <c:pt idx="208">
                  <c:v>3212011.226276364</c:v>
                </c:pt>
                <c:pt idx="209">
                  <c:v>3191509.432086948</c:v>
                </c:pt>
                <c:pt idx="210">
                  <c:v>3172876.395234205</c:v>
                </c:pt>
                <c:pt idx="211">
                  <c:v>3154541.711286033</c:v>
                </c:pt>
                <c:pt idx="212">
                  <c:v>3137794.159797412</c:v>
                </c:pt>
                <c:pt idx="213">
                  <c:v>3119139.797608102</c:v>
                </c:pt>
                <c:pt idx="214">
                  <c:v>3100864.042085542</c:v>
                </c:pt>
                <c:pt idx="215">
                  <c:v>3083499.085958113</c:v>
                </c:pt>
                <c:pt idx="216">
                  <c:v>3064967.621244579</c:v>
                </c:pt>
                <c:pt idx="217">
                  <c:v>3049130.221755861</c:v>
                </c:pt>
                <c:pt idx="218">
                  <c:v>3036395.177464373</c:v>
                </c:pt>
                <c:pt idx="219">
                  <c:v>3018487.958113192</c:v>
                </c:pt>
                <c:pt idx="220">
                  <c:v>3000756.243582461</c:v>
                </c:pt>
                <c:pt idx="221">
                  <c:v>2985768.449487889</c:v>
                </c:pt>
                <c:pt idx="222">
                  <c:v>2970435.419522167</c:v>
                </c:pt>
                <c:pt idx="223">
                  <c:v>2953405.918303722</c:v>
                </c:pt>
                <c:pt idx="224">
                  <c:v>2937392.52249488</c:v>
                </c:pt>
                <c:pt idx="225">
                  <c:v>2921560.85695115</c:v>
                </c:pt>
                <c:pt idx="226">
                  <c:v>2905565.709553901</c:v>
                </c:pt>
                <c:pt idx="227">
                  <c:v>2890584.270356784</c:v>
                </c:pt>
                <c:pt idx="228">
                  <c:v>2879509.744633256</c:v>
                </c:pt>
                <c:pt idx="229">
                  <c:v>2863093.344610014</c:v>
                </c:pt>
                <c:pt idx="230">
                  <c:v>2848261.978494202</c:v>
                </c:pt>
                <c:pt idx="231">
                  <c:v>2833319.164451231</c:v>
                </c:pt>
                <c:pt idx="232">
                  <c:v>2820024.801504934</c:v>
                </c:pt>
                <c:pt idx="233">
                  <c:v>2805152.519482361</c:v>
                </c:pt>
                <c:pt idx="234">
                  <c:v>2790438.956691033</c:v>
                </c:pt>
                <c:pt idx="235">
                  <c:v>2776546.193331487</c:v>
                </c:pt>
                <c:pt idx="236">
                  <c:v>2761497.188539969</c:v>
                </c:pt>
                <c:pt idx="237">
                  <c:v>2748903.728216368</c:v>
                </c:pt>
                <c:pt idx="238">
                  <c:v>2738880.319020148</c:v>
                </c:pt>
                <c:pt idx="239">
                  <c:v>2724529.440632363</c:v>
                </c:pt>
                <c:pt idx="240">
                  <c:v>2709976.095159618</c:v>
                </c:pt>
                <c:pt idx="241">
                  <c:v>2698063.822551894</c:v>
                </c:pt>
                <c:pt idx="242">
                  <c:v>2685706.024094322</c:v>
                </c:pt>
                <c:pt idx="243">
                  <c:v>2671882.443187478</c:v>
                </c:pt>
                <c:pt idx="244">
                  <c:v>2658964.665921912</c:v>
                </c:pt>
                <c:pt idx="245">
                  <c:v>2646116.687036825</c:v>
                </c:pt>
                <c:pt idx="246">
                  <c:v>2633229.664768919</c:v>
                </c:pt>
                <c:pt idx="247">
                  <c:v>2620952.420865749</c:v>
                </c:pt>
                <c:pt idx="248">
                  <c:v>2612282.130915582</c:v>
                </c:pt>
                <c:pt idx="249">
                  <c:v>2598878.940856375</c:v>
                </c:pt>
                <c:pt idx="250">
                  <c:v>2586950.259125793</c:v>
                </c:pt>
                <c:pt idx="251">
                  <c:v>2574530.168190603</c:v>
                </c:pt>
                <c:pt idx="252">
                  <c:v>2563880.0525773</c:v>
                </c:pt>
                <c:pt idx="253">
                  <c:v>2551876.274715236</c:v>
                </c:pt>
                <c:pt idx="254">
                  <c:v>2539853.699197901</c:v>
                </c:pt>
                <c:pt idx="255">
                  <c:v>2528625.415033532</c:v>
                </c:pt>
                <c:pt idx="256">
                  <c:v>2516173.480686359</c:v>
                </c:pt>
                <c:pt idx="257">
                  <c:v>2506115.806214816</c:v>
                </c:pt>
                <c:pt idx="258">
                  <c:v>2498214.374702818</c:v>
                </c:pt>
                <c:pt idx="259">
                  <c:v>2486599.856084695</c:v>
                </c:pt>
                <c:pt idx="260">
                  <c:v>2474425.317893864</c:v>
                </c:pt>
                <c:pt idx="261">
                  <c:v>2464968.336592135</c:v>
                </c:pt>
                <c:pt idx="262">
                  <c:v>2454926.087787955</c:v>
                </c:pt>
                <c:pt idx="263">
                  <c:v>2443546.912588152</c:v>
                </c:pt>
                <c:pt idx="264">
                  <c:v>2433044.548067404</c:v>
                </c:pt>
                <c:pt idx="265">
                  <c:v>2422506.858970133</c:v>
                </c:pt>
                <c:pt idx="266">
                  <c:v>2412072.837358158</c:v>
                </c:pt>
                <c:pt idx="267">
                  <c:v>2401886.85225354</c:v>
                </c:pt>
                <c:pt idx="268">
                  <c:v>2395159.831512351</c:v>
                </c:pt>
                <c:pt idx="269">
                  <c:v>2384066.167764388</c:v>
                </c:pt>
                <c:pt idx="270">
                  <c:v>2374496.192970316</c:v>
                </c:pt>
                <c:pt idx="271">
                  <c:v>2364005.79885151</c:v>
                </c:pt>
                <c:pt idx="272">
                  <c:v>2355502.741300455</c:v>
                </c:pt>
                <c:pt idx="273">
                  <c:v>2345810.138879757</c:v>
                </c:pt>
                <c:pt idx="274">
                  <c:v>2335922.939196889</c:v>
                </c:pt>
                <c:pt idx="275">
                  <c:v>2326871.215062599</c:v>
                </c:pt>
                <c:pt idx="276">
                  <c:v>2316421.958527806</c:v>
                </c:pt>
                <c:pt idx="277">
                  <c:v>2308489.688013082</c:v>
                </c:pt>
                <c:pt idx="278">
                  <c:v>2302347.028623467</c:v>
                </c:pt>
                <c:pt idx="279">
                  <c:v>2292996.179892297</c:v>
                </c:pt>
                <c:pt idx="280">
                  <c:v>2282647.770384074</c:v>
                </c:pt>
                <c:pt idx="281">
                  <c:v>2275325.294923341</c:v>
                </c:pt>
                <c:pt idx="282">
                  <c:v>2267207.166740096</c:v>
                </c:pt>
                <c:pt idx="283">
                  <c:v>2257793.859168421</c:v>
                </c:pt>
                <c:pt idx="284">
                  <c:v>2249314.928113037</c:v>
                </c:pt>
                <c:pt idx="285">
                  <c:v>2240672.826401723</c:v>
                </c:pt>
                <c:pt idx="286">
                  <c:v>2232349.884766077</c:v>
                </c:pt>
                <c:pt idx="287">
                  <c:v>2223867.990898492</c:v>
                </c:pt>
                <c:pt idx="288">
                  <c:v>2218821.710135665</c:v>
                </c:pt>
                <c:pt idx="289">
                  <c:v>2209591.569538149</c:v>
                </c:pt>
                <c:pt idx="290">
                  <c:v>2202160.740728657</c:v>
                </c:pt>
                <c:pt idx="291">
                  <c:v>2193202.05076719</c:v>
                </c:pt>
                <c:pt idx="292">
                  <c:v>2186608.966116047</c:v>
                </c:pt>
                <c:pt idx="293">
                  <c:v>2178984.638433581</c:v>
                </c:pt>
                <c:pt idx="294">
                  <c:v>2170939.812630326</c:v>
                </c:pt>
                <c:pt idx="295">
                  <c:v>2163874.615275143</c:v>
                </c:pt>
                <c:pt idx="296">
                  <c:v>2155046.987876301</c:v>
                </c:pt>
                <c:pt idx="297">
                  <c:v>2149116.106463286</c:v>
                </c:pt>
                <c:pt idx="298">
                  <c:v>2144554.227525306</c:v>
                </c:pt>
                <c:pt idx="299">
                  <c:v>2137360.92897105</c:v>
                </c:pt>
                <c:pt idx="300">
                  <c:v>2128466.327047859</c:v>
                </c:pt>
                <c:pt idx="301">
                  <c:v>2123308.651272153</c:v>
                </c:pt>
                <c:pt idx="302">
                  <c:v>2116998.703256572</c:v>
                </c:pt>
                <c:pt idx="303">
                  <c:v>2109341.376434143</c:v>
                </c:pt>
                <c:pt idx="304">
                  <c:v>2102811.586758199</c:v>
                </c:pt>
                <c:pt idx="305">
                  <c:v>2095900.678183744</c:v>
                </c:pt>
                <c:pt idx="306">
                  <c:v>2089757.270006791</c:v>
                </c:pt>
                <c:pt idx="307">
                  <c:v>2082830.38737943</c:v>
                </c:pt>
                <c:pt idx="308">
                  <c:v>2079384.22996148</c:v>
                </c:pt>
                <c:pt idx="309">
                  <c:v>2071810.233147425</c:v>
                </c:pt>
                <c:pt idx="310">
                  <c:v>2066824.724562042</c:v>
                </c:pt>
                <c:pt idx="311">
                  <c:v>2059209.179853949</c:v>
                </c:pt>
                <c:pt idx="312">
                  <c:v>2054615.186994302</c:v>
                </c:pt>
                <c:pt idx="313">
                  <c:v>2049295.218566492</c:v>
                </c:pt>
                <c:pt idx="314">
                  <c:v>2043170.588130991</c:v>
                </c:pt>
                <c:pt idx="315">
                  <c:v>2038400.937846656</c:v>
                </c:pt>
                <c:pt idx="316">
                  <c:v>2031059.732161585</c:v>
                </c:pt>
                <c:pt idx="317">
                  <c:v>2027456.050956071</c:v>
                </c:pt>
                <c:pt idx="318">
                  <c:v>2024524.648796585</c:v>
                </c:pt>
                <c:pt idx="319">
                  <c:v>2020153.174309942</c:v>
                </c:pt>
                <c:pt idx="320">
                  <c:v>2012573.791625001</c:v>
                </c:pt>
                <c:pt idx="321">
                  <c:v>2010346.231665774</c:v>
                </c:pt>
                <c:pt idx="322">
                  <c:v>2006275.74884245</c:v>
                </c:pt>
                <c:pt idx="323">
                  <c:v>2000681.259543305</c:v>
                </c:pt>
                <c:pt idx="324">
                  <c:v>1996716.422328572</c:v>
                </c:pt>
                <c:pt idx="325">
                  <c:v>1991809.462535525</c:v>
                </c:pt>
                <c:pt idx="326">
                  <c:v>1989088.813114303</c:v>
                </c:pt>
                <c:pt idx="327">
                  <c:v>1984222.935419993</c:v>
                </c:pt>
                <c:pt idx="328">
                  <c:v>1982566.769882415</c:v>
                </c:pt>
                <c:pt idx="329">
                  <c:v>1980459.383235857</c:v>
                </c:pt>
                <c:pt idx="330">
                  <c:v>1978846.728446154</c:v>
                </c:pt>
                <c:pt idx="331">
                  <c:v>1973155.478517956</c:v>
                </c:pt>
                <c:pt idx="332">
                  <c:v>1971247.143062654</c:v>
                </c:pt>
                <c:pt idx="333">
                  <c:v>1969802.088470217</c:v>
                </c:pt>
                <c:pt idx="334">
                  <c:v>1966847.298249374</c:v>
                </c:pt>
                <c:pt idx="335">
                  <c:v>1966443.28958964</c:v>
                </c:pt>
                <c:pt idx="336">
                  <c:v>1964878.423080195</c:v>
                </c:pt>
                <c:pt idx="337">
                  <c:v>1963216.62901508</c:v>
                </c:pt>
                <c:pt idx="338">
                  <c:v>1962776.061960471</c:v>
                </c:pt>
                <c:pt idx="339">
                  <c:v>1960397.758894096</c:v>
                </c:pt>
                <c:pt idx="340">
                  <c:v>1960116.300627321</c:v>
                </c:pt>
                <c:pt idx="341">
                  <c:v>1963628.691513477</c:v>
                </c:pt>
                <c:pt idx="342">
                  <c:v>1965782.593613731</c:v>
                </c:pt>
                <c:pt idx="343">
                  <c:v>1961865.896729382</c:v>
                </c:pt>
                <c:pt idx="344">
                  <c:v>1963545.146922046</c:v>
                </c:pt>
                <c:pt idx="345">
                  <c:v>1962534.120390418</c:v>
                </c:pt>
                <c:pt idx="346">
                  <c:v>1961582.086024864</c:v>
                </c:pt>
                <c:pt idx="347">
                  <c:v>1962703.580655445</c:v>
                </c:pt>
                <c:pt idx="348">
                  <c:v>1963004.843112526</c:v>
                </c:pt>
                <c:pt idx="349">
                  <c:v>1962821.631661384</c:v>
                </c:pt>
                <c:pt idx="350">
                  <c:v>1963708.490115325</c:v>
                </c:pt>
                <c:pt idx="351">
                  <c:v>1963237.241075374</c:v>
                </c:pt>
                <c:pt idx="352">
                  <c:v>1963525.948604428</c:v>
                </c:pt>
                <c:pt idx="353">
                  <c:v>1963906.817537314</c:v>
                </c:pt>
                <c:pt idx="354">
                  <c:v>1962742.314760283</c:v>
                </c:pt>
                <c:pt idx="355">
                  <c:v>1962710.296986272</c:v>
                </c:pt>
                <c:pt idx="356">
                  <c:v>1962233.434985571</c:v>
                </c:pt>
                <c:pt idx="357">
                  <c:v>1962299.708843775</c:v>
                </c:pt>
                <c:pt idx="358">
                  <c:v>1962832.126054806</c:v>
                </c:pt>
                <c:pt idx="359">
                  <c:v>1961387.687863478</c:v>
                </c:pt>
                <c:pt idx="360">
                  <c:v>1962823.103913144</c:v>
                </c:pt>
                <c:pt idx="361">
                  <c:v>1962126.465124996</c:v>
                </c:pt>
                <c:pt idx="362">
                  <c:v>1961982.76325713</c:v>
                </c:pt>
                <c:pt idx="363">
                  <c:v>1961807.595816273</c:v>
                </c:pt>
                <c:pt idx="364">
                  <c:v>1962160.132345829</c:v>
                </c:pt>
                <c:pt idx="365">
                  <c:v>1962019.012444485</c:v>
                </c:pt>
                <c:pt idx="366">
                  <c:v>1961835.351924763</c:v>
                </c:pt>
                <c:pt idx="367">
                  <c:v>1961721.703811361</c:v>
                </c:pt>
                <c:pt idx="368">
                  <c:v>1961561.306464089</c:v>
                </c:pt>
                <c:pt idx="369">
                  <c:v>1961951.885282399</c:v>
                </c:pt>
                <c:pt idx="370">
                  <c:v>1961637.532771992</c:v>
                </c:pt>
                <c:pt idx="371">
                  <c:v>1962005.861789372</c:v>
                </c:pt>
                <c:pt idx="372">
                  <c:v>1962181.474373637</c:v>
                </c:pt>
                <c:pt idx="373">
                  <c:v>1961787.353540981</c:v>
                </c:pt>
                <c:pt idx="374">
                  <c:v>1962250.781812733</c:v>
                </c:pt>
                <c:pt idx="375">
                  <c:v>1961762.980699814</c:v>
                </c:pt>
                <c:pt idx="376">
                  <c:v>1962293.262625373</c:v>
                </c:pt>
                <c:pt idx="377">
                  <c:v>1962969.639505971</c:v>
                </c:pt>
                <c:pt idx="378">
                  <c:v>1962254.803995575</c:v>
                </c:pt>
                <c:pt idx="379">
                  <c:v>1961954.004549431</c:v>
                </c:pt>
                <c:pt idx="380">
                  <c:v>1962350.379832232</c:v>
                </c:pt>
                <c:pt idx="381">
                  <c:v>1962433.355154166</c:v>
                </c:pt>
                <c:pt idx="382">
                  <c:v>1962322.294443808</c:v>
                </c:pt>
                <c:pt idx="383">
                  <c:v>1962409.635900267</c:v>
                </c:pt>
                <c:pt idx="384">
                  <c:v>1962089.623572513</c:v>
                </c:pt>
                <c:pt idx="385">
                  <c:v>1962239.533491835</c:v>
                </c:pt>
                <c:pt idx="386">
                  <c:v>1962013.201995147</c:v>
                </c:pt>
                <c:pt idx="387">
                  <c:v>1962122.134077462</c:v>
                </c:pt>
                <c:pt idx="388">
                  <c:v>1961723.858173466</c:v>
                </c:pt>
                <c:pt idx="389">
                  <c:v>1962035.199366939</c:v>
                </c:pt>
                <c:pt idx="390">
                  <c:v>1961985.30855239</c:v>
                </c:pt>
                <c:pt idx="391">
                  <c:v>1961935.585245268</c:v>
                </c:pt>
                <c:pt idx="392">
                  <c:v>1961912.531210923</c:v>
                </c:pt>
                <c:pt idx="393">
                  <c:v>1961886.827202468</c:v>
                </c:pt>
                <c:pt idx="394">
                  <c:v>1961616.376643707</c:v>
                </c:pt>
                <c:pt idx="395">
                  <c:v>1961952.197096781</c:v>
                </c:pt>
                <c:pt idx="396">
                  <c:v>1961980.318070047</c:v>
                </c:pt>
                <c:pt idx="397">
                  <c:v>1962123.63571139</c:v>
                </c:pt>
                <c:pt idx="398">
                  <c:v>1962186.264070318</c:v>
                </c:pt>
                <c:pt idx="399">
                  <c:v>1962099.943575295</c:v>
                </c:pt>
                <c:pt idx="400">
                  <c:v>1962124.584952454</c:v>
                </c:pt>
                <c:pt idx="401">
                  <c:v>1962149.795391818</c:v>
                </c:pt>
                <c:pt idx="402">
                  <c:v>1962047.587489661</c:v>
                </c:pt>
                <c:pt idx="403">
                  <c:v>1962043.043586138</c:v>
                </c:pt>
                <c:pt idx="404">
                  <c:v>1962068.644894429</c:v>
                </c:pt>
                <c:pt idx="405">
                  <c:v>1962022.887334231</c:v>
                </c:pt>
                <c:pt idx="406">
                  <c:v>1962018.82844945</c:v>
                </c:pt>
                <c:pt idx="407">
                  <c:v>1962026.477889495</c:v>
                </c:pt>
                <c:pt idx="408">
                  <c:v>1961925.561581321</c:v>
                </c:pt>
                <c:pt idx="409">
                  <c:v>1961879.725740106</c:v>
                </c:pt>
                <c:pt idx="410">
                  <c:v>1961955.582943902</c:v>
                </c:pt>
                <c:pt idx="411">
                  <c:v>1961961.76870145</c:v>
                </c:pt>
                <c:pt idx="412">
                  <c:v>1961951.520921703</c:v>
                </c:pt>
                <c:pt idx="413">
                  <c:v>1961940.32609212</c:v>
                </c:pt>
                <c:pt idx="414">
                  <c:v>1961923.460361936</c:v>
                </c:pt>
                <c:pt idx="415">
                  <c:v>1961948.543495658</c:v>
                </c:pt>
                <c:pt idx="416">
                  <c:v>1961904.149189738</c:v>
                </c:pt>
                <c:pt idx="417">
                  <c:v>1961911.99510442</c:v>
                </c:pt>
                <c:pt idx="418">
                  <c:v>1961976.120219389</c:v>
                </c:pt>
                <c:pt idx="419">
                  <c:v>1962000.383879921</c:v>
                </c:pt>
                <c:pt idx="420">
                  <c:v>1961944.106708449</c:v>
                </c:pt>
                <c:pt idx="421">
                  <c:v>1961932.883730413</c:v>
                </c:pt>
                <c:pt idx="422">
                  <c:v>1961936.26057635</c:v>
                </c:pt>
                <c:pt idx="423">
                  <c:v>1961936.850612588</c:v>
                </c:pt>
                <c:pt idx="424">
                  <c:v>1961945.527495561</c:v>
                </c:pt>
                <c:pt idx="425">
                  <c:v>1961934.924960257</c:v>
                </c:pt>
                <c:pt idx="426">
                  <c:v>1961952.945372629</c:v>
                </c:pt>
                <c:pt idx="427">
                  <c:v>1961934.647450614</c:v>
                </c:pt>
                <c:pt idx="428">
                  <c:v>1961894.200898062</c:v>
                </c:pt>
                <c:pt idx="429">
                  <c:v>1961955.376720664</c:v>
                </c:pt>
                <c:pt idx="430">
                  <c:v>1961985.167925976</c:v>
                </c:pt>
                <c:pt idx="431">
                  <c:v>1961947.78526014</c:v>
                </c:pt>
                <c:pt idx="432">
                  <c:v>1961969.455510198</c:v>
                </c:pt>
                <c:pt idx="433">
                  <c:v>1961949.769615042</c:v>
                </c:pt>
                <c:pt idx="434">
                  <c:v>1961973.287150502</c:v>
                </c:pt>
                <c:pt idx="435">
                  <c:v>1961954.994965533</c:v>
                </c:pt>
                <c:pt idx="436">
                  <c:v>1961953.419026276</c:v>
                </c:pt>
                <c:pt idx="437">
                  <c:v>1961961.160800233</c:v>
                </c:pt>
                <c:pt idx="438">
                  <c:v>1961944.222951869</c:v>
                </c:pt>
                <c:pt idx="439">
                  <c:v>1961938.839489116</c:v>
                </c:pt>
                <c:pt idx="440">
                  <c:v>1961939.512345513</c:v>
                </c:pt>
                <c:pt idx="441">
                  <c:v>1961963.304707347</c:v>
                </c:pt>
                <c:pt idx="442">
                  <c:v>1961939.682762272</c:v>
                </c:pt>
                <c:pt idx="443">
                  <c:v>1961945.367437642</c:v>
                </c:pt>
                <c:pt idx="444">
                  <c:v>1961941.847786021</c:v>
                </c:pt>
                <c:pt idx="445">
                  <c:v>1961940.472284436</c:v>
                </c:pt>
                <c:pt idx="446">
                  <c:v>1961945.362090182</c:v>
                </c:pt>
                <c:pt idx="447">
                  <c:v>1961947.864674069</c:v>
                </c:pt>
                <c:pt idx="448">
                  <c:v>1961952.98802854</c:v>
                </c:pt>
                <c:pt idx="449">
                  <c:v>1961954.10739847</c:v>
                </c:pt>
                <c:pt idx="450">
                  <c:v>1961954.363749697</c:v>
                </c:pt>
                <c:pt idx="451">
                  <c:v>1961951.174891391</c:v>
                </c:pt>
                <c:pt idx="452">
                  <c:v>1961947.736784151</c:v>
                </c:pt>
                <c:pt idx="453">
                  <c:v>1961961.390043535</c:v>
                </c:pt>
                <c:pt idx="454">
                  <c:v>1961954.935357149</c:v>
                </c:pt>
                <c:pt idx="455">
                  <c:v>1961955.762349895</c:v>
                </c:pt>
                <c:pt idx="456">
                  <c:v>1961956.209340963</c:v>
                </c:pt>
                <c:pt idx="457">
                  <c:v>1961957.092466734</c:v>
                </c:pt>
                <c:pt idx="458">
                  <c:v>1961953.62364105</c:v>
                </c:pt>
                <c:pt idx="459">
                  <c:v>1961954.070159738</c:v>
                </c:pt>
                <c:pt idx="460">
                  <c:v>1961956.614283273</c:v>
                </c:pt>
                <c:pt idx="461">
                  <c:v>1961951.23579708</c:v>
                </c:pt>
                <c:pt idx="462">
                  <c:v>1961957.126714375</c:v>
                </c:pt>
                <c:pt idx="463">
                  <c:v>1961957.329660419</c:v>
                </c:pt>
                <c:pt idx="464">
                  <c:v>1961957.716002708</c:v>
                </c:pt>
                <c:pt idx="465">
                  <c:v>1961958.913339782</c:v>
                </c:pt>
                <c:pt idx="466">
                  <c:v>1961959.117997914</c:v>
                </c:pt>
                <c:pt idx="467">
                  <c:v>1961960.668013896</c:v>
                </c:pt>
                <c:pt idx="468">
                  <c:v>1961958.460684618</c:v>
                </c:pt>
                <c:pt idx="469">
                  <c:v>1961955.721837956</c:v>
                </c:pt>
                <c:pt idx="470">
                  <c:v>1961957.137566643</c:v>
                </c:pt>
                <c:pt idx="471">
                  <c:v>1961960.217201053</c:v>
                </c:pt>
                <c:pt idx="472">
                  <c:v>1961960.994959339</c:v>
                </c:pt>
                <c:pt idx="473">
                  <c:v>1961959.019139975</c:v>
                </c:pt>
                <c:pt idx="474">
                  <c:v>1961956.262360766</c:v>
                </c:pt>
                <c:pt idx="475">
                  <c:v>1961956.024242555</c:v>
                </c:pt>
                <c:pt idx="476">
                  <c:v>1961956.736033544</c:v>
                </c:pt>
                <c:pt idx="477">
                  <c:v>1961954.217738009</c:v>
                </c:pt>
                <c:pt idx="478">
                  <c:v>1961954.158453892</c:v>
                </c:pt>
                <c:pt idx="479">
                  <c:v>1961953.807342937</c:v>
                </c:pt>
                <c:pt idx="480">
                  <c:v>1961953.804012294</c:v>
                </c:pt>
                <c:pt idx="481">
                  <c:v>1961954.538821647</c:v>
                </c:pt>
                <c:pt idx="482">
                  <c:v>1961951.687364838</c:v>
                </c:pt>
                <c:pt idx="483">
                  <c:v>1961954.170457702</c:v>
                </c:pt>
                <c:pt idx="484">
                  <c:v>1961955.314871318</c:v>
                </c:pt>
                <c:pt idx="485">
                  <c:v>1961954.115703385</c:v>
                </c:pt>
                <c:pt idx="486">
                  <c:v>1961953.530309881</c:v>
                </c:pt>
                <c:pt idx="487">
                  <c:v>1961954.999542311</c:v>
                </c:pt>
                <c:pt idx="488">
                  <c:v>1961955.104503826</c:v>
                </c:pt>
                <c:pt idx="489">
                  <c:v>1961954.894844083</c:v>
                </c:pt>
                <c:pt idx="490">
                  <c:v>1961954.639865261</c:v>
                </c:pt>
                <c:pt idx="491">
                  <c:v>1961954.837602875</c:v>
                </c:pt>
                <c:pt idx="492">
                  <c:v>1961954.959964965</c:v>
                </c:pt>
                <c:pt idx="493">
                  <c:v>1961954.915148668</c:v>
                </c:pt>
                <c:pt idx="494">
                  <c:v>1961954.8363526</c:v>
                </c:pt>
                <c:pt idx="495">
                  <c:v>1961954.808640216</c:v>
                </c:pt>
                <c:pt idx="496">
                  <c:v>1961954.705868077</c:v>
                </c:pt>
                <c:pt idx="497">
                  <c:v>1961954.212533761</c:v>
                </c:pt>
                <c:pt idx="498">
                  <c:v>1961954.329620359</c:v>
                </c:pt>
                <c:pt idx="499">
                  <c:v>1961953.976851813</c:v>
                </c:pt>
                <c:pt idx="500">
                  <c:v>1961954.413265042</c:v>
                </c:pt>
                <c:pt idx="501">
                  <c:v>1961954.1499395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TE y TT!$C$2:$C$503</c:f>
              <c:numCache>
                <c:formatCode>General</c:formatCode>
                <c:ptCount val="502"/>
                <c:pt idx="0">
                  <c:v>6534715.633770321</c:v>
                </c:pt>
                <c:pt idx="1">
                  <c:v>57480156.48326617</c:v>
                </c:pt>
                <c:pt idx="2">
                  <c:v>54240194.53936087</c:v>
                </c:pt>
                <c:pt idx="3">
                  <c:v>50496576.34805863</c:v>
                </c:pt>
                <c:pt idx="4">
                  <c:v>48534025.20982802</c:v>
                </c:pt>
                <c:pt idx="5">
                  <c:v>45188826.20036046</c:v>
                </c:pt>
                <c:pt idx="6">
                  <c:v>43276703.9659625</c:v>
                </c:pt>
                <c:pt idx="7">
                  <c:v>39825982.6557993</c:v>
                </c:pt>
                <c:pt idx="8">
                  <c:v>37874600.53763503</c:v>
                </c:pt>
                <c:pt idx="9">
                  <c:v>34304301.84571096</c:v>
                </c:pt>
                <c:pt idx="10">
                  <c:v>29177133.78910183</c:v>
                </c:pt>
                <c:pt idx="11">
                  <c:v>25007076.26655053</c:v>
                </c:pt>
                <c:pt idx="12">
                  <c:v>24686029.14956803</c:v>
                </c:pt>
                <c:pt idx="13">
                  <c:v>24701962.95682663</c:v>
                </c:pt>
                <c:pt idx="14">
                  <c:v>23912937.9853619</c:v>
                </c:pt>
                <c:pt idx="15">
                  <c:v>23874215.57546666</c:v>
                </c:pt>
                <c:pt idx="16">
                  <c:v>22977619.50257257</c:v>
                </c:pt>
                <c:pt idx="17">
                  <c:v>22922837.55697681</c:v>
                </c:pt>
                <c:pt idx="18">
                  <c:v>21859992.16987082</c:v>
                </c:pt>
                <c:pt idx="19">
                  <c:v>20689686.43994023</c:v>
                </c:pt>
                <c:pt idx="20">
                  <c:v>18514962.17361185</c:v>
                </c:pt>
                <c:pt idx="21">
                  <c:v>16826573.59286559</c:v>
                </c:pt>
                <c:pt idx="22">
                  <c:v>16271894.65342094</c:v>
                </c:pt>
                <c:pt idx="23">
                  <c:v>15973545.15702992</c:v>
                </c:pt>
                <c:pt idx="24">
                  <c:v>16127588.77585698</c:v>
                </c:pt>
                <c:pt idx="25">
                  <c:v>15787755.01144931</c:v>
                </c:pt>
                <c:pt idx="26">
                  <c:v>15794625.92688737</c:v>
                </c:pt>
                <c:pt idx="27">
                  <c:v>15516876.65913915</c:v>
                </c:pt>
                <c:pt idx="28">
                  <c:v>15593651.31815191</c:v>
                </c:pt>
                <c:pt idx="29">
                  <c:v>14759964.90162473</c:v>
                </c:pt>
                <c:pt idx="30">
                  <c:v>13622565.03773886</c:v>
                </c:pt>
                <c:pt idx="31">
                  <c:v>12714701.73130507</c:v>
                </c:pt>
                <c:pt idx="32">
                  <c:v>12454447.17828465</c:v>
                </c:pt>
                <c:pt idx="33">
                  <c:v>12008792.13889231</c:v>
                </c:pt>
                <c:pt idx="34">
                  <c:v>11850454.50705175</c:v>
                </c:pt>
                <c:pt idx="35">
                  <c:v>11846155.04282061</c:v>
                </c:pt>
                <c:pt idx="36">
                  <c:v>11587555.28090847</c:v>
                </c:pt>
                <c:pt idx="37">
                  <c:v>11652859.75252303</c:v>
                </c:pt>
                <c:pt idx="38">
                  <c:v>11399636.13291152</c:v>
                </c:pt>
                <c:pt idx="39">
                  <c:v>11362449.64944329</c:v>
                </c:pt>
                <c:pt idx="40">
                  <c:v>10735005.4102664</c:v>
                </c:pt>
                <c:pt idx="41">
                  <c:v>10211116.4251667</c:v>
                </c:pt>
                <c:pt idx="42">
                  <c:v>10000920.61186964</c:v>
                </c:pt>
                <c:pt idx="43">
                  <c:v>9799448.596107112</c:v>
                </c:pt>
                <c:pt idx="44">
                  <c:v>9395006.322785148</c:v>
                </c:pt>
                <c:pt idx="45">
                  <c:v>9191415.679289505</c:v>
                </c:pt>
                <c:pt idx="46">
                  <c:v>9057493.420733688</c:v>
                </c:pt>
                <c:pt idx="47">
                  <c:v>9061429.16018209</c:v>
                </c:pt>
                <c:pt idx="48">
                  <c:v>8824245.332038108</c:v>
                </c:pt>
                <c:pt idx="49">
                  <c:v>8692145.212969143</c:v>
                </c:pt>
                <c:pt idx="50">
                  <c:v>8638601.909691323</c:v>
                </c:pt>
                <c:pt idx="51">
                  <c:v>8291537.025366707</c:v>
                </c:pt>
                <c:pt idx="52">
                  <c:v>8061055.85179801</c:v>
                </c:pt>
                <c:pt idx="53">
                  <c:v>7889739.600435228</c:v>
                </c:pt>
                <c:pt idx="54">
                  <c:v>7616972.193306414</c:v>
                </c:pt>
                <c:pt idx="55">
                  <c:v>7407267.074003818</c:v>
                </c:pt>
                <c:pt idx="56">
                  <c:v>7245116.185120542</c:v>
                </c:pt>
                <c:pt idx="57">
                  <c:v>7143797.967562322</c:v>
                </c:pt>
                <c:pt idx="58">
                  <c:v>7060791.660687275</c:v>
                </c:pt>
                <c:pt idx="59">
                  <c:v>6899134.140942443</c:v>
                </c:pt>
                <c:pt idx="60">
                  <c:v>6803188.765504996</c:v>
                </c:pt>
                <c:pt idx="61">
                  <c:v>6737607.292635907</c:v>
                </c:pt>
                <c:pt idx="62">
                  <c:v>6736095.705592063</c:v>
                </c:pt>
                <c:pt idx="63">
                  <c:v>6543613.973741488</c:v>
                </c:pt>
                <c:pt idx="64">
                  <c:v>6368949.343548609</c:v>
                </c:pt>
                <c:pt idx="65">
                  <c:v>6214551.90472242</c:v>
                </c:pt>
                <c:pt idx="66">
                  <c:v>6070589.815706282</c:v>
                </c:pt>
                <c:pt idx="67">
                  <c:v>5965333.323748972</c:v>
                </c:pt>
                <c:pt idx="68">
                  <c:v>5881920.839186543</c:v>
                </c:pt>
                <c:pt idx="69">
                  <c:v>5761954.611837399</c:v>
                </c:pt>
                <c:pt idx="70">
                  <c:v>5693988.231802644</c:v>
                </c:pt>
                <c:pt idx="71">
                  <c:v>5649415.091518724</c:v>
                </c:pt>
                <c:pt idx="72">
                  <c:v>5650744.444692136</c:v>
                </c:pt>
                <c:pt idx="73">
                  <c:v>5524444.78298574</c:v>
                </c:pt>
                <c:pt idx="74">
                  <c:v>5417136.583314094</c:v>
                </c:pt>
                <c:pt idx="75">
                  <c:v>5309609.355668317</c:v>
                </c:pt>
                <c:pt idx="76">
                  <c:v>5206594.99996298</c:v>
                </c:pt>
                <c:pt idx="77">
                  <c:v>5123677.795025118</c:v>
                </c:pt>
                <c:pt idx="78">
                  <c:v>5056126.400378815</c:v>
                </c:pt>
                <c:pt idx="79">
                  <c:v>4962901.283517514</c:v>
                </c:pt>
                <c:pt idx="80">
                  <c:v>4901642.374038878</c:v>
                </c:pt>
                <c:pt idx="81">
                  <c:v>4845919.95263323</c:v>
                </c:pt>
                <c:pt idx="82">
                  <c:v>4787911.677538174</c:v>
                </c:pt>
                <c:pt idx="83">
                  <c:v>4712914.643752231</c:v>
                </c:pt>
                <c:pt idx="84">
                  <c:v>4642112.044832464</c:v>
                </c:pt>
                <c:pt idx="85">
                  <c:v>4574209.086933956</c:v>
                </c:pt>
                <c:pt idx="86">
                  <c:v>4502079.678102984</c:v>
                </c:pt>
                <c:pt idx="87">
                  <c:v>4440447.110366279</c:v>
                </c:pt>
                <c:pt idx="88">
                  <c:v>4388785.195723299</c:v>
                </c:pt>
                <c:pt idx="89">
                  <c:v>4322250.584582343</c:v>
                </c:pt>
                <c:pt idx="90">
                  <c:v>4270748.828563782</c:v>
                </c:pt>
                <c:pt idx="91">
                  <c:v>4226706.895034563</c:v>
                </c:pt>
                <c:pt idx="92">
                  <c:v>4180265.03138735</c:v>
                </c:pt>
                <c:pt idx="93">
                  <c:v>4124724.227223598</c:v>
                </c:pt>
                <c:pt idx="94">
                  <c:v>4074181.956731543</c:v>
                </c:pt>
                <c:pt idx="95">
                  <c:v>4023736.695093804</c:v>
                </c:pt>
                <c:pt idx="96">
                  <c:v>3972431.330614558</c:v>
                </c:pt>
                <c:pt idx="97">
                  <c:v>3928853.850037832</c:v>
                </c:pt>
                <c:pt idx="98">
                  <c:v>3892715.344737208</c:v>
                </c:pt>
                <c:pt idx="99">
                  <c:v>3842166.361708552</c:v>
                </c:pt>
                <c:pt idx="100">
                  <c:v>3801833.25403463</c:v>
                </c:pt>
                <c:pt idx="101">
                  <c:v>3765215.514797506</c:v>
                </c:pt>
                <c:pt idx="102">
                  <c:v>3728471.466196399</c:v>
                </c:pt>
                <c:pt idx="103">
                  <c:v>3686115.772474214</c:v>
                </c:pt>
                <c:pt idx="104">
                  <c:v>3647234.452668078</c:v>
                </c:pt>
                <c:pt idx="105">
                  <c:v>3610614.223562759</c:v>
                </c:pt>
                <c:pt idx="106">
                  <c:v>3571459.540332344</c:v>
                </c:pt>
                <c:pt idx="107">
                  <c:v>3537343.676003764</c:v>
                </c:pt>
                <c:pt idx="108">
                  <c:v>3508851.932361153</c:v>
                </c:pt>
                <c:pt idx="109">
                  <c:v>3470682.507462788</c:v>
                </c:pt>
                <c:pt idx="110">
                  <c:v>3438034.661069154</c:v>
                </c:pt>
                <c:pt idx="111">
                  <c:v>3409269.335531511</c:v>
                </c:pt>
                <c:pt idx="112">
                  <c:v>3380038.386162748</c:v>
                </c:pt>
                <c:pt idx="113">
                  <c:v>3346786.860606791</c:v>
                </c:pt>
                <c:pt idx="114">
                  <c:v>3316279.110229332</c:v>
                </c:pt>
                <c:pt idx="115">
                  <c:v>3286331.070072507</c:v>
                </c:pt>
                <c:pt idx="116">
                  <c:v>3255927.44837477</c:v>
                </c:pt>
                <c:pt idx="117">
                  <c:v>3229996.799780691</c:v>
                </c:pt>
                <c:pt idx="118">
                  <c:v>3208742.449573783</c:v>
                </c:pt>
                <c:pt idx="119">
                  <c:v>3178230.072569981</c:v>
                </c:pt>
                <c:pt idx="120">
                  <c:v>3152101.333585992</c:v>
                </c:pt>
                <c:pt idx="121">
                  <c:v>3128276.927731451</c:v>
                </c:pt>
                <c:pt idx="122">
                  <c:v>3104567.228421436</c:v>
                </c:pt>
                <c:pt idx="123">
                  <c:v>3077924.7901839</c:v>
                </c:pt>
                <c:pt idx="124">
                  <c:v>3053209.457821885</c:v>
                </c:pt>
                <c:pt idx="125">
                  <c:v>3029939.350121814</c:v>
                </c:pt>
                <c:pt idx="126">
                  <c:v>3005327.781732474</c:v>
                </c:pt>
                <c:pt idx="127">
                  <c:v>2983600.789250192</c:v>
                </c:pt>
                <c:pt idx="128">
                  <c:v>2965694.857173562</c:v>
                </c:pt>
                <c:pt idx="129">
                  <c:v>2941428.219732072</c:v>
                </c:pt>
                <c:pt idx="130">
                  <c:v>2919815.310842535</c:v>
                </c:pt>
                <c:pt idx="131">
                  <c:v>2900398.74721962</c:v>
                </c:pt>
                <c:pt idx="132">
                  <c:v>2881057.447223106</c:v>
                </c:pt>
                <c:pt idx="133">
                  <c:v>2859358.776575901</c:v>
                </c:pt>
                <c:pt idx="134">
                  <c:v>2839118.25877002</c:v>
                </c:pt>
                <c:pt idx="135">
                  <c:v>2819295.212935539</c:v>
                </c:pt>
                <c:pt idx="136">
                  <c:v>2799151.545328905</c:v>
                </c:pt>
                <c:pt idx="137">
                  <c:v>2781877.439737491</c:v>
                </c:pt>
                <c:pt idx="138">
                  <c:v>2767819.255418844</c:v>
                </c:pt>
                <c:pt idx="139">
                  <c:v>2747638.627299764</c:v>
                </c:pt>
                <c:pt idx="140">
                  <c:v>2729682.089939607</c:v>
                </c:pt>
                <c:pt idx="141">
                  <c:v>2713350.68071774</c:v>
                </c:pt>
                <c:pt idx="142">
                  <c:v>2697144.917128821</c:v>
                </c:pt>
                <c:pt idx="143">
                  <c:v>2679095.434049336</c:v>
                </c:pt>
                <c:pt idx="144">
                  <c:v>2662169.048862474</c:v>
                </c:pt>
                <c:pt idx="145">
                  <c:v>2646151.71668413</c:v>
                </c:pt>
                <c:pt idx="146">
                  <c:v>2629320.545439814</c:v>
                </c:pt>
                <c:pt idx="147">
                  <c:v>2614230.627737768</c:v>
                </c:pt>
                <c:pt idx="148">
                  <c:v>2601936.949725463</c:v>
                </c:pt>
                <c:pt idx="149">
                  <c:v>2585267.664389424</c:v>
                </c:pt>
                <c:pt idx="150">
                  <c:v>2570106.325789566</c:v>
                </c:pt>
                <c:pt idx="151">
                  <c:v>2556269.733493159</c:v>
                </c:pt>
                <c:pt idx="152">
                  <c:v>2542721.036457153</c:v>
                </c:pt>
                <c:pt idx="153">
                  <c:v>2527608.704304274</c:v>
                </c:pt>
                <c:pt idx="154">
                  <c:v>2513319.876574131</c:v>
                </c:pt>
                <c:pt idx="155">
                  <c:v>2499323.127326149</c:v>
                </c:pt>
                <c:pt idx="156">
                  <c:v>2485041.630246123</c:v>
                </c:pt>
                <c:pt idx="157">
                  <c:v>2472752.309502061</c:v>
                </c:pt>
                <c:pt idx="158">
                  <c:v>2462797.584872691</c:v>
                </c:pt>
                <c:pt idx="159">
                  <c:v>2448555.302930166</c:v>
                </c:pt>
                <c:pt idx="160">
                  <c:v>2435535.233962662</c:v>
                </c:pt>
                <c:pt idx="161">
                  <c:v>2423763.518892391</c:v>
                </c:pt>
                <c:pt idx="162">
                  <c:v>2412084.167328631</c:v>
                </c:pt>
                <c:pt idx="163">
                  <c:v>2399134.959902866</c:v>
                </c:pt>
                <c:pt idx="164">
                  <c:v>2386905.897054482</c:v>
                </c:pt>
                <c:pt idx="165">
                  <c:v>2375274.615697754</c:v>
                </c:pt>
                <c:pt idx="166">
                  <c:v>2363109.285240214</c:v>
                </c:pt>
                <c:pt idx="167">
                  <c:v>2352042.294989908</c:v>
                </c:pt>
                <c:pt idx="168">
                  <c:v>2343142.365394667</c:v>
                </c:pt>
                <c:pt idx="169">
                  <c:v>2331041.14296007</c:v>
                </c:pt>
                <c:pt idx="170">
                  <c:v>2319902.191817485</c:v>
                </c:pt>
                <c:pt idx="171">
                  <c:v>2309575.897011902</c:v>
                </c:pt>
                <c:pt idx="172">
                  <c:v>2299632.357834835</c:v>
                </c:pt>
                <c:pt idx="173">
                  <c:v>2288573.597254309</c:v>
                </c:pt>
                <c:pt idx="174">
                  <c:v>2278004.387198438</c:v>
                </c:pt>
                <c:pt idx="175">
                  <c:v>2267654.89391536</c:v>
                </c:pt>
                <c:pt idx="176">
                  <c:v>2257033.081489867</c:v>
                </c:pt>
                <c:pt idx="177">
                  <c:v>2247902.167095684</c:v>
                </c:pt>
                <c:pt idx="178">
                  <c:v>2240543.140039466</c:v>
                </c:pt>
                <c:pt idx="179">
                  <c:v>2230008.138846806</c:v>
                </c:pt>
                <c:pt idx="180">
                  <c:v>2220164.028520311</c:v>
                </c:pt>
                <c:pt idx="181">
                  <c:v>2211344.922272685</c:v>
                </c:pt>
                <c:pt idx="182">
                  <c:v>2202573.395421945</c:v>
                </c:pt>
                <c:pt idx="183">
                  <c:v>2192867.610562944</c:v>
                </c:pt>
                <c:pt idx="184">
                  <c:v>2183667.188504467</c:v>
                </c:pt>
                <c:pt idx="185">
                  <c:v>2174877.096679522</c:v>
                </c:pt>
                <c:pt idx="186">
                  <c:v>2165722.28754362</c:v>
                </c:pt>
                <c:pt idx="187">
                  <c:v>2157280.098015043</c:v>
                </c:pt>
                <c:pt idx="188">
                  <c:v>2150603.351474856</c:v>
                </c:pt>
                <c:pt idx="189">
                  <c:v>2141448.377407463</c:v>
                </c:pt>
                <c:pt idx="190">
                  <c:v>2132972.604333286</c:v>
                </c:pt>
                <c:pt idx="191">
                  <c:v>2124982.043134605</c:v>
                </c:pt>
                <c:pt idx="192">
                  <c:v>2117424.014052094</c:v>
                </c:pt>
                <c:pt idx="193">
                  <c:v>2109023.915163287</c:v>
                </c:pt>
                <c:pt idx="194">
                  <c:v>2100921.225108979</c:v>
                </c:pt>
                <c:pt idx="195">
                  <c:v>2092998.754821804</c:v>
                </c:pt>
                <c:pt idx="196">
                  <c:v>2084804.323333492</c:v>
                </c:pt>
                <c:pt idx="197">
                  <c:v>2077804.671285388</c:v>
                </c:pt>
                <c:pt idx="198">
                  <c:v>2072200.46840938</c:v>
                </c:pt>
                <c:pt idx="199">
                  <c:v>2064128.427394642</c:v>
                </c:pt>
                <c:pt idx="200">
                  <c:v>2056435.460155981</c:v>
                </c:pt>
                <c:pt idx="201">
                  <c:v>2049637.584478796</c:v>
                </c:pt>
                <c:pt idx="202">
                  <c:v>2042841.042835934</c:v>
                </c:pt>
                <c:pt idx="203">
                  <c:v>2035316.652811882</c:v>
                </c:pt>
                <c:pt idx="204">
                  <c:v>2028177.452268973</c:v>
                </c:pt>
                <c:pt idx="205">
                  <c:v>2021328.426559772</c:v>
                </c:pt>
                <c:pt idx="206">
                  <c:v>2014226.859360141</c:v>
                </c:pt>
                <c:pt idx="207">
                  <c:v>2007589.150028459</c:v>
                </c:pt>
                <c:pt idx="208">
                  <c:v>2002455.429582466</c:v>
                </c:pt>
                <c:pt idx="209">
                  <c:v>1995305.067902593</c:v>
                </c:pt>
                <c:pt idx="210">
                  <c:v>1988682.790473944</c:v>
                </c:pt>
                <c:pt idx="211">
                  <c:v>1982318.839453431</c:v>
                </c:pt>
                <c:pt idx="212">
                  <c:v>1976423.862368885</c:v>
                </c:pt>
                <c:pt idx="213">
                  <c:v>1969861.374043228</c:v>
                </c:pt>
                <c:pt idx="214">
                  <c:v>1963475.567367504</c:v>
                </c:pt>
                <c:pt idx="215">
                  <c:v>1957250.57123143</c:v>
                </c:pt>
                <c:pt idx="216">
                  <c:v>1950742.796340719</c:v>
                </c:pt>
                <c:pt idx="217">
                  <c:v>1945255.729104938</c:v>
                </c:pt>
                <c:pt idx="218">
                  <c:v>1940901.529522226</c:v>
                </c:pt>
                <c:pt idx="219">
                  <c:v>1934550.355770202</c:v>
                </c:pt>
                <c:pt idx="220">
                  <c:v>1928374.763251395</c:v>
                </c:pt>
                <c:pt idx="221">
                  <c:v>1923029.010932633</c:v>
                </c:pt>
                <c:pt idx="222">
                  <c:v>1917638.219070232</c:v>
                </c:pt>
                <c:pt idx="223">
                  <c:v>1911649.443376056</c:v>
                </c:pt>
                <c:pt idx="224">
                  <c:v>1905978.508129779</c:v>
                </c:pt>
                <c:pt idx="225">
                  <c:v>1900515.566136692</c:v>
                </c:pt>
                <c:pt idx="226">
                  <c:v>1894881.529034909</c:v>
                </c:pt>
                <c:pt idx="227">
                  <c:v>1889537.339224182</c:v>
                </c:pt>
                <c:pt idx="228">
                  <c:v>1885528.691575602</c:v>
                </c:pt>
                <c:pt idx="229">
                  <c:v>1879802.640656217</c:v>
                </c:pt>
                <c:pt idx="230">
                  <c:v>1874529.008867083</c:v>
                </c:pt>
                <c:pt idx="231">
                  <c:v>1869339.792631963</c:v>
                </c:pt>
                <c:pt idx="232">
                  <c:v>1864659.092509928</c:v>
                </c:pt>
                <c:pt idx="233">
                  <c:v>1859426.400081363</c:v>
                </c:pt>
                <c:pt idx="234">
                  <c:v>1854286.648253393</c:v>
                </c:pt>
                <c:pt idx="235">
                  <c:v>1849302.681000116</c:v>
                </c:pt>
                <c:pt idx="236">
                  <c:v>1844011.781212061</c:v>
                </c:pt>
                <c:pt idx="237">
                  <c:v>1839649.520622106</c:v>
                </c:pt>
                <c:pt idx="238">
                  <c:v>1836228.827678363</c:v>
                </c:pt>
                <c:pt idx="239">
                  <c:v>1831135.896359091</c:v>
                </c:pt>
                <c:pt idx="240">
                  <c:v>1826066.248908683</c:v>
                </c:pt>
                <c:pt idx="241">
                  <c:v>1821814.085854043</c:v>
                </c:pt>
                <c:pt idx="242">
                  <c:v>1817467.559272188</c:v>
                </c:pt>
                <c:pt idx="243">
                  <c:v>1812603.394310512</c:v>
                </c:pt>
                <c:pt idx="244">
                  <c:v>1808023.408484599</c:v>
                </c:pt>
                <c:pt idx="245">
                  <c:v>1803590.6159218</c:v>
                </c:pt>
                <c:pt idx="246">
                  <c:v>1799053.726474747</c:v>
                </c:pt>
                <c:pt idx="247">
                  <c:v>1794671.232336405</c:v>
                </c:pt>
                <c:pt idx="248">
                  <c:v>1791522.896653329</c:v>
                </c:pt>
                <c:pt idx="249">
                  <c:v>1786847.972485854</c:v>
                </c:pt>
                <c:pt idx="250">
                  <c:v>1782602.017188151</c:v>
                </c:pt>
                <c:pt idx="251">
                  <c:v>1778287.159986619</c:v>
                </c:pt>
                <c:pt idx="252">
                  <c:v>1774535.589213476</c:v>
                </c:pt>
                <c:pt idx="253">
                  <c:v>1770310.966031047</c:v>
                </c:pt>
                <c:pt idx="254">
                  <c:v>1766112.949335111</c:v>
                </c:pt>
                <c:pt idx="255">
                  <c:v>1762079.000774708</c:v>
                </c:pt>
                <c:pt idx="256">
                  <c:v>1757694.805948022</c:v>
                </c:pt>
                <c:pt idx="257">
                  <c:v>1754212.982597641</c:v>
                </c:pt>
                <c:pt idx="258">
                  <c:v>1751524.187667078</c:v>
                </c:pt>
                <c:pt idx="259">
                  <c:v>1747397.656876524</c:v>
                </c:pt>
                <c:pt idx="260">
                  <c:v>1743156.391137696</c:v>
                </c:pt>
                <c:pt idx="261">
                  <c:v>1739775.151496284</c:v>
                </c:pt>
                <c:pt idx="262">
                  <c:v>1736241.041802021</c:v>
                </c:pt>
                <c:pt idx="263">
                  <c:v>1732233.666759541</c:v>
                </c:pt>
                <c:pt idx="264">
                  <c:v>1728503.193912571</c:v>
                </c:pt>
                <c:pt idx="265">
                  <c:v>1724869.137445878</c:v>
                </c:pt>
                <c:pt idx="266">
                  <c:v>1721197.735041089</c:v>
                </c:pt>
                <c:pt idx="267">
                  <c:v>1717557.150213751</c:v>
                </c:pt>
                <c:pt idx="268">
                  <c:v>1715102.128879784</c:v>
                </c:pt>
                <c:pt idx="269">
                  <c:v>1711233.394179374</c:v>
                </c:pt>
                <c:pt idx="270">
                  <c:v>1707819.988499979</c:v>
                </c:pt>
                <c:pt idx="271">
                  <c:v>1704174.248221746</c:v>
                </c:pt>
                <c:pt idx="272">
                  <c:v>1701176.2264423</c:v>
                </c:pt>
                <c:pt idx="273">
                  <c:v>1697763.110969494</c:v>
                </c:pt>
                <c:pt idx="274">
                  <c:v>1694312.960262853</c:v>
                </c:pt>
                <c:pt idx="275">
                  <c:v>1691052.200105041</c:v>
                </c:pt>
                <c:pt idx="276">
                  <c:v>1687365.463074214</c:v>
                </c:pt>
                <c:pt idx="277">
                  <c:v>1684622.825967932</c:v>
                </c:pt>
                <c:pt idx="278">
                  <c:v>1682542.286231961</c:v>
                </c:pt>
                <c:pt idx="279">
                  <c:v>1679212.902163051</c:v>
                </c:pt>
                <c:pt idx="280">
                  <c:v>1675608.099335962</c:v>
                </c:pt>
                <c:pt idx="281">
                  <c:v>1672981.303217267</c:v>
                </c:pt>
                <c:pt idx="282">
                  <c:v>1670121.717196558</c:v>
                </c:pt>
                <c:pt idx="283">
                  <c:v>1666802.195036393</c:v>
                </c:pt>
                <c:pt idx="284">
                  <c:v>1663780.691106346</c:v>
                </c:pt>
                <c:pt idx="285">
                  <c:v>1660803.035983335</c:v>
                </c:pt>
                <c:pt idx="286">
                  <c:v>1657876.229102365</c:v>
                </c:pt>
                <c:pt idx="287">
                  <c:v>1654837.792670741</c:v>
                </c:pt>
                <c:pt idx="288">
                  <c:v>1652979.853127215</c:v>
                </c:pt>
                <c:pt idx="289">
                  <c:v>1649762.170295925</c:v>
                </c:pt>
                <c:pt idx="290">
                  <c:v>1647100.143852049</c:v>
                </c:pt>
                <c:pt idx="291">
                  <c:v>1643985.421699918</c:v>
                </c:pt>
                <c:pt idx="292">
                  <c:v>1641656.487971486</c:v>
                </c:pt>
                <c:pt idx="293">
                  <c:v>1638968.521898153</c:v>
                </c:pt>
                <c:pt idx="294">
                  <c:v>1636164.535913596</c:v>
                </c:pt>
                <c:pt idx="295">
                  <c:v>1633605.486069155</c:v>
                </c:pt>
                <c:pt idx="296">
                  <c:v>1630480.029470679</c:v>
                </c:pt>
                <c:pt idx="297">
                  <c:v>1628434.899073787</c:v>
                </c:pt>
                <c:pt idx="298">
                  <c:v>1626903.114763573</c:v>
                </c:pt>
                <c:pt idx="299">
                  <c:v>1624330.066228165</c:v>
                </c:pt>
                <c:pt idx="300">
                  <c:v>1621232.505640371</c:v>
                </c:pt>
                <c:pt idx="301">
                  <c:v>1619367.130857393</c:v>
                </c:pt>
                <c:pt idx="302">
                  <c:v>1617140.530668501</c:v>
                </c:pt>
                <c:pt idx="303">
                  <c:v>1614433.294418565</c:v>
                </c:pt>
                <c:pt idx="304">
                  <c:v>1612090.239361909</c:v>
                </c:pt>
                <c:pt idx="305">
                  <c:v>1609712.994021893</c:v>
                </c:pt>
                <c:pt idx="306">
                  <c:v>1607554.888533145</c:v>
                </c:pt>
                <c:pt idx="307">
                  <c:v>1605062.225026512</c:v>
                </c:pt>
                <c:pt idx="308">
                  <c:v>1603769.296913332</c:v>
                </c:pt>
                <c:pt idx="309">
                  <c:v>1601130.790579856</c:v>
                </c:pt>
                <c:pt idx="310">
                  <c:v>1599321.961241686</c:v>
                </c:pt>
                <c:pt idx="311">
                  <c:v>1596672.076160371</c:v>
                </c:pt>
                <c:pt idx="312">
                  <c:v>1595041.643355941</c:v>
                </c:pt>
                <c:pt idx="313">
                  <c:v>1593160.044131754</c:v>
                </c:pt>
                <c:pt idx="314">
                  <c:v>1591031.428489028</c:v>
                </c:pt>
                <c:pt idx="315">
                  <c:v>1589277.815032294</c:v>
                </c:pt>
                <c:pt idx="316">
                  <c:v>1586659.236257018</c:v>
                </c:pt>
                <c:pt idx="317">
                  <c:v>1585426.889788426</c:v>
                </c:pt>
                <c:pt idx="318">
                  <c:v>1584464.052445522</c:v>
                </c:pt>
                <c:pt idx="319">
                  <c:v>1582875.523558059</c:v>
                </c:pt>
                <c:pt idx="320">
                  <c:v>1580237.708358132</c:v>
                </c:pt>
                <c:pt idx="321">
                  <c:v>1579398.478998408</c:v>
                </c:pt>
                <c:pt idx="322">
                  <c:v>1577955.247818037</c:v>
                </c:pt>
                <c:pt idx="323">
                  <c:v>1575964.065656459</c:v>
                </c:pt>
                <c:pt idx="324">
                  <c:v>1574506.468419612</c:v>
                </c:pt>
                <c:pt idx="325">
                  <c:v>1572824.12546807</c:v>
                </c:pt>
                <c:pt idx="326">
                  <c:v>1571874.897354328</c:v>
                </c:pt>
                <c:pt idx="327">
                  <c:v>1570099.95212752</c:v>
                </c:pt>
                <c:pt idx="328">
                  <c:v>1569433.33389092</c:v>
                </c:pt>
                <c:pt idx="329">
                  <c:v>1568730.094186199</c:v>
                </c:pt>
                <c:pt idx="330">
                  <c:v>1568086.282081518</c:v>
                </c:pt>
                <c:pt idx="331">
                  <c:v>1566095.874463419</c:v>
                </c:pt>
                <c:pt idx="332">
                  <c:v>1565398.492196768</c:v>
                </c:pt>
                <c:pt idx="333">
                  <c:v>1564868.299423773</c:v>
                </c:pt>
                <c:pt idx="334">
                  <c:v>1563856.172727822</c:v>
                </c:pt>
                <c:pt idx="335">
                  <c:v>1563632.224034493</c:v>
                </c:pt>
                <c:pt idx="336">
                  <c:v>1563047.676318443</c:v>
                </c:pt>
                <c:pt idx="337">
                  <c:v>1562455.093061501</c:v>
                </c:pt>
                <c:pt idx="338">
                  <c:v>1562370.47048086</c:v>
                </c:pt>
                <c:pt idx="339">
                  <c:v>1561568.472259958</c:v>
                </c:pt>
                <c:pt idx="340">
                  <c:v>1561441.347263639</c:v>
                </c:pt>
                <c:pt idx="341">
                  <c:v>1562655.189951194</c:v>
                </c:pt>
                <c:pt idx="342">
                  <c:v>1563405.991585127</c:v>
                </c:pt>
                <c:pt idx="343">
                  <c:v>1562069.353916792</c:v>
                </c:pt>
                <c:pt idx="344">
                  <c:v>1562607.13907306</c:v>
                </c:pt>
                <c:pt idx="345">
                  <c:v>1562323.880364425</c:v>
                </c:pt>
                <c:pt idx="346">
                  <c:v>1561929.5413566</c:v>
                </c:pt>
                <c:pt idx="347">
                  <c:v>1562338.5317069</c:v>
                </c:pt>
                <c:pt idx="348">
                  <c:v>1562442.8154364</c:v>
                </c:pt>
                <c:pt idx="349">
                  <c:v>1562394.355656041</c:v>
                </c:pt>
                <c:pt idx="350">
                  <c:v>1562679.664322462</c:v>
                </c:pt>
                <c:pt idx="351">
                  <c:v>1562517.875886017</c:v>
                </c:pt>
                <c:pt idx="352">
                  <c:v>1562601.293605298</c:v>
                </c:pt>
                <c:pt idx="353">
                  <c:v>1562735.199126285</c:v>
                </c:pt>
                <c:pt idx="354">
                  <c:v>1562336.09318017</c:v>
                </c:pt>
                <c:pt idx="355">
                  <c:v>1562327.927203465</c:v>
                </c:pt>
                <c:pt idx="356">
                  <c:v>1562154.784648451</c:v>
                </c:pt>
                <c:pt idx="357">
                  <c:v>1562163.562987832</c:v>
                </c:pt>
                <c:pt idx="358">
                  <c:v>1562376.757350384</c:v>
                </c:pt>
                <c:pt idx="359">
                  <c:v>1561848.13760099</c:v>
                </c:pt>
                <c:pt idx="360">
                  <c:v>1562352.129469553</c:v>
                </c:pt>
                <c:pt idx="361">
                  <c:v>1562109.516734612</c:v>
                </c:pt>
                <c:pt idx="362">
                  <c:v>1562075.483811494</c:v>
                </c:pt>
                <c:pt idx="363">
                  <c:v>1562016.510985097</c:v>
                </c:pt>
                <c:pt idx="364">
                  <c:v>1562136.254848633</c:v>
                </c:pt>
                <c:pt idx="365">
                  <c:v>1562086.684901048</c:v>
                </c:pt>
                <c:pt idx="366">
                  <c:v>1562020.137020576</c:v>
                </c:pt>
                <c:pt idx="367">
                  <c:v>1561981.091128702</c:v>
                </c:pt>
                <c:pt idx="368">
                  <c:v>1561919.128026013</c:v>
                </c:pt>
                <c:pt idx="369">
                  <c:v>1562066.563765104</c:v>
                </c:pt>
                <c:pt idx="370">
                  <c:v>1561947.820750539</c:v>
                </c:pt>
                <c:pt idx="371">
                  <c:v>1562060.884097564</c:v>
                </c:pt>
                <c:pt idx="372">
                  <c:v>1562117.606170893</c:v>
                </c:pt>
                <c:pt idx="373">
                  <c:v>1561971.583779003</c:v>
                </c:pt>
                <c:pt idx="374">
                  <c:v>1562141.182599733</c:v>
                </c:pt>
                <c:pt idx="375">
                  <c:v>1561966.929253616</c:v>
                </c:pt>
                <c:pt idx="376">
                  <c:v>1562157.666702953</c:v>
                </c:pt>
                <c:pt idx="377">
                  <c:v>1562389.783943641</c:v>
                </c:pt>
                <c:pt idx="378">
                  <c:v>1562143.415048679</c:v>
                </c:pt>
                <c:pt idx="379">
                  <c:v>1562039.229481535</c:v>
                </c:pt>
                <c:pt idx="380">
                  <c:v>1562179.623500971</c:v>
                </c:pt>
                <c:pt idx="381">
                  <c:v>1562209.759161114</c:v>
                </c:pt>
                <c:pt idx="382">
                  <c:v>1562178.487200013</c:v>
                </c:pt>
                <c:pt idx="383">
                  <c:v>1562210.333009735</c:v>
                </c:pt>
                <c:pt idx="384">
                  <c:v>1562093.645910416</c:v>
                </c:pt>
                <c:pt idx="385">
                  <c:v>1562145.382275423</c:v>
                </c:pt>
                <c:pt idx="386">
                  <c:v>1562068.165002825</c:v>
                </c:pt>
                <c:pt idx="387">
                  <c:v>1562104.40438852</c:v>
                </c:pt>
                <c:pt idx="388">
                  <c:v>1561970.002964838</c:v>
                </c:pt>
                <c:pt idx="389">
                  <c:v>1562076.279589997</c:v>
                </c:pt>
                <c:pt idx="390">
                  <c:v>1562063.035555379</c:v>
                </c:pt>
                <c:pt idx="391">
                  <c:v>1562040.849473289</c:v>
                </c:pt>
                <c:pt idx="392">
                  <c:v>1562030.715311843</c:v>
                </c:pt>
                <c:pt idx="393">
                  <c:v>1562022.473536684</c:v>
                </c:pt>
                <c:pt idx="394">
                  <c:v>1561930.836158946</c:v>
                </c:pt>
                <c:pt idx="395">
                  <c:v>1562043.136728917</c:v>
                </c:pt>
                <c:pt idx="396">
                  <c:v>1562053.904402995</c:v>
                </c:pt>
                <c:pt idx="397">
                  <c:v>1562104.060245303</c:v>
                </c:pt>
                <c:pt idx="398">
                  <c:v>1562125.651890644</c:v>
                </c:pt>
                <c:pt idx="399">
                  <c:v>1562097.748352887</c:v>
                </c:pt>
                <c:pt idx="400">
                  <c:v>1562106.038645963</c:v>
                </c:pt>
                <c:pt idx="401">
                  <c:v>1562113.298778787</c:v>
                </c:pt>
                <c:pt idx="402">
                  <c:v>1562079.289911687</c:v>
                </c:pt>
                <c:pt idx="403">
                  <c:v>1562077.294158501</c:v>
                </c:pt>
                <c:pt idx="404">
                  <c:v>1562087.803626262</c:v>
                </c:pt>
                <c:pt idx="405">
                  <c:v>1562073.259611223</c:v>
                </c:pt>
                <c:pt idx="406">
                  <c:v>1562068.294161927</c:v>
                </c:pt>
                <c:pt idx="407">
                  <c:v>1562069.925447583</c:v>
                </c:pt>
                <c:pt idx="408">
                  <c:v>1562035.398274572</c:v>
                </c:pt>
                <c:pt idx="409">
                  <c:v>1562019.562088692</c:v>
                </c:pt>
                <c:pt idx="410">
                  <c:v>1562044.537219076</c:v>
                </c:pt>
                <c:pt idx="411">
                  <c:v>1562046.395777646</c:v>
                </c:pt>
                <c:pt idx="412">
                  <c:v>1562041.721750776</c:v>
                </c:pt>
                <c:pt idx="413">
                  <c:v>1562038.468914224</c:v>
                </c:pt>
                <c:pt idx="414">
                  <c:v>1562032.099631386</c:v>
                </c:pt>
                <c:pt idx="415">
                  <c:v>1562041.303211961</c:v>
                </c:pt>
                <c:pt idx="416">
                  <c:v>1562025.27268363</c:v>
                </c:pt>
                <c:pt idx="417">
                  <c:v>1562028.432105326</c:v>
                </c:pt>
                <c:pt idx="418">
                  <c:v>1562051.836451341</c:v>
                </c:pt>
                <c:pt idx="419">
                  <c:v>1562059.470905038</c:v>
                </c:pt>
                <c:pt idx="420">
                  <c:v>1562039.945675327</c:v>
                </c:pt>
                <c:pt idx="421">
                  <c:v>1562036.662746247</c:v>
                </c:pt>
                <c:pt idx="422">
                  <c:v>1562038.166292485</c:v>
                </c:pt>
                <c:pt idx="423">
                  <c:v>1562038.39366646</c:v>
                </c:pt>
                <c:pt idx="424">
                  <c:v>1562041.674085919</c:v>
                </c:pt>
                <c:pt idx="425">
                  <c:v>1562038.000407769</c:v>
                </c:pt>
                <c:pt idx="426">
                  <c:v>1562043.812623163</c:v>
                </c:pt>
                <c:pt idx="427">
                  <c:v>1562037.873806601</c:v>
                </c:pt>
                <c:pt idx="428">
                  <c:v>1562024.064120071</c:v>
                </c:pt>
                <c:pt idx="429">
                  <c:v>1562045.264229558</c:v>
                </c:pt>
                <c:pt idx="430">
                  <c:v>1562055.518607843</c:v>
                </c:pt>
                <c:pt idx="431">
                  <c:v>1562042.485193634</c:v>
                </c:pt>
                <c:pt idx="432">
                  <c:v>1562050.105323727</c:v>
                </c:pt>
                <c:pt idx="433">
                  <c:v>1562043.511934868</c:v>
                </c:pt>
                <c:pt idx="434">
                  <c:v>1562052.223742334</c:v>
                </c:pt>
                <c:pt idx="435">
                  <c:v>1562044.745373308</c:v>
                </c:pt>
                <c:pt idx="436">
                  <c:v>1562044.27733181</c:v>
                </c:pt>
                <c:pt idx="437">
                  <c:v>1562046.596266923</c:v>
                </c:pt>
                <c:pt idx="438">
                  <c:v>1562041.032671985</c:v>
                </c:pt>
                <c:pt idx="439">
                  <c:v>1562038.925816855</c:v>
                </c:pt>
                <c:pt idx="440">
                  <c:v>1562039.497046485</c:v>
                </c:pt>
                <c:pt idx="441">
                  <c:v>1562047.600967654</c:v>
                </c:pt>
                <c:pt idx="442">
                  <c:v>1562039.278327864</c:v>
                </c:pt>
                <c:pt idx="443">
                  <c:v>1562041.482813418</c:v>
                </c:pt>
                <c:pt idx="444">
                  <c:v>1562040.125683177</c:v>
                </c:pt>
                <c:pt idx="445">
                  <c:v>1562039.731477689</c:v>
                </c:pt>
                <c:pt idx="446">
                  <c:v>1562041.293214362</c:v>
                </c:pt>
                <c:pt idx="447">
                  <c:v>1562042.216386188</c:v>
                </c:pt>
                <c:pt idx="448">
                  <c:v>1562043.817272963</c:v>
                </c:pt>
                <c:pt idx="449">
                  <c:v>1562044.15605596</c:v>
                </c:pt>
                <c:pt idx="450">
                  <c:v>1562044.388422301</c:v>
                </c:pt>
                <c:pt idx="451">
                  <c:v>1562042.94095723</c:v>
                </c:pt>
                <c:pt idx="452">
                  <c:v>1562042.012712002</c:v>
                </c:pt>
                <c:pt idx="453">
                  <c:v>1562046.672059412</c:v>
                </c:pt>
                <c:pt idx="454">
                  <c:v>1562044.512468436</c:v>
                </c:pt>
                <c:pt idx="455">
                  <c:v>1562044.790673542</c:v>
                </c:pt>
                <c:pt idx="456">
                  <c:v>1562044.957146202</c:v>
                </c:pt>
                <c:pt idx="457">
                  <c:v>1562045.269228823</c:v>
                </c:pt>
                <c:pt idx="458">
                  <c:v>1562044.054415279</c:v>
                </c:pt>
                <c:pt idx="459">
                  <c:v>1562044.223100541</c:v>
                </c:pt>
                <c:pt idx="460">
                  <c:v>1562045.041791646</c:v>
                </c:pt>
                <c:pt idx="461">
                  <c:v>1562043.157618027</c:v>
                </c:pt>
                <c:pt idx="462">
                  <c:v>1562045.284730853</c:v>
                </c:pt>
                <c:pt idx="463">
                  <c:v>1562045.306384625</c:v>
                </c:pt>
                <c:pt idx="464">
                  <c:v>1562045.44328019</c:v>
                </c:pt>
                <c:pt idx="465">
                  <c:v>1562045.746081315</c:v>
                </c:pt>
                <c:pt idx="466">
                  <c:v>1562045.941014415</c:v>
                </c:pt>
                <c:pt idx="467">
                  <c:v>1562046.428534097</c:v>
                </c:pt>
                <c:pt idx="468">
                  <c:v>1562045.691541089</c:v>
                </c:pt>
                <c:pt idx="469">
                  <c:v>1562044.802474892</c:v>
                </c:pt>
                <c:pt idx="470">
                  <c:v>1562045.243426181</c:v>
                </c:pt>
                <c:pt idx="471">
                  <c:v>1562046.238250028</c:v>
                </c:pt>
                <c:pt idx="472">
                  <c:v>1562046.597191677</c:v>
                </c:pt>
                <c:pt idx="473">
                  <c:v>1562045.895935728</c:v>
                </c:pt>
                <c:pt idx="474">
                  <c:v>1562044.910715525</c:v>
                </c:pt>
                <c:pt idx="475">
                  <c:v>1562044.768671419</c:v>
                </c:pt>
                <c:pt idx="476">
                  <c:v>1562045.00343106</c:v>
                </c:pt>
                <c:pt idx="477">
                  <c:v>1562044.109297308</c:v>
                </c:pt>
                <c:pt idx="478">
                  <c:v>1562044.046248263</c:v>
                </c:pt>
                <c:pt idx="479">
                  <c:v>1562043.922006845</c:v>
                </c:pt>
                <c:pt idx="480">
                  <c:v>1562043.891424486</c:v>
                </c:pt>
                <c:pt idx="481">
                  <c:v>1562044.174707481</c:v>
                </c:pt>
                <c:pt idx="482">
                  <c:v>1562043.181070786</c:v>
                </c:pt>
                <c:pt idx="483">
                  <c:v>1562044.056059092</c:v>
                </c:pt>
                <c:pt idx="484">
                  <c:v>1562044.444354493</c:v>
                </c:pt>
                <c:pt idx="485">
                  <c:v>1562044.058090016</c:v>
                </c:pt>
                <c:pt idx="486">
                  <c:v>1562043.831321304</c:v>
                </c:pt>
                <c:pt idx="487">
                  <c:v>1562044.351091101</c:v>
                </c:pt>
                <c:pt idx="488">
                  <c:v>1562044.383556963</c:v>
                </c:pt>
                <c:pt idx="489">
                  <c:v>1562044.310471885</c:v>
                </c:pt>
                <c:pt idx="490">
                  <c:v>1562044.230088992</c:v>
                </c:pt>
                <c:pt idx="491">
                  <c:v>1562044.300117188</c:v>
                </c:pt>
                <c:pt idx="492">
                  <c:v>1562044.346121638</c:v>
                </c:pt>
                <c:pt idx="493">
                  <c:v>1562044.329348218</c:v>
                </c:pt>
                <c:pt idx="494">
                  <c:v>1562044.308001925</c:v>
                </c:pt>
                <c:pt idx="495">
                  <c:v>1562044.310567805</c:v>
                </c:pt>
                <c:pt idx="496">
                  <c:v>1562044.277520889</c:v>
                </c:pt>
                <c:pt idx="497">
                  <c:v>1562044.103166662</c:v>
                </c:pt>
                <c:pt idx="498">
                  <c:v>1562044.146824444</c:v>
                </c:pt>
                <c:pt idx="499">
                  <c:v>1562044.02232258</c:v>
                </c:pt>
                <c:pt idx="500">
                  <c:v>1562044.172335714</c:v>
                </c:pt>
                <c:pt idx="501">
                  <c:v>1562044.087958356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1.400043145243459</c:v>
                </c:pt>
                <c:pt idx="2">
                  <c:v>3.440640746809439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1.770493951488026</c:v>
                </c:pt>
                <c:pt idx="2">
                  <c:v>2.445101024040264</c:v>
                </c:pt>
                <c:pt idx="3">
                  <c:v>0.1094583271974449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0.3704508062445668</c:v>
                </c:pt>
                <c:pt idx="2">
                  <c:v>0.4045034224742837</c:v>
                </c:pt>
                <c:pt idx="3">
                  <c:v>3.550099074006884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9.614245252193831</c:v>
                </c:pt>
                <c:pt idx="2">
                  <c:v>4.40497340196322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9.999338138781916</c:v>
                </c:pt>
                <c:pt idx="2">
                  <c:v>0.3541482277539729</c:v>
                </c:pt>
                <c:pt idx="3">
                  <c:v>0.3704508062445668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0.3850928865880854</c:v>
                </c:pt>
                <c:pt idx="2">
                  <c:v>5.563420077984583</c:v>
                </c:pt>
                <c:pt idx="3">
                  <c:v>4.775424208207786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2.071252221355101</c:v>
                </c:pt>
                <c:pt idx="2">
                  <c:v>5.391818024326307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2.441703027599668</c:v>
                </c:pt>
                <c:pt idx="2">
                  <c:v>3.72506922544549</c:v>
                </c:pt>
                <c:pt idx="3">
                  <c:v>0.3850928865880854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0.3704508062445668</c:v>
                </c:pt>
                <c:pt idx="2">
                  <c:v>0.4045034224742837</c:v>
                </c:pt>
                <c:pt idx="3">
                  <c:v>5.776910910914393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4.271303707875538</c:v>
                </c:pt>
                <c:pt idx="2">
                  <c:v>4.570928322772602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4.354749776605806</c:v>
                </c:pt>
                <c:pt idx="2">
                  <c:v>4.668929404625628</c:v>
                </c:pt>
                <c:pt idx="3">
                  <c:v>0.3481120128073867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0.08344606873026834</c:v>
                </c:pt>
                <c:pt idx="2">
                  <c:v>4.369304789728564</c:v>
                </c:pt>
                <c:pt idx="3">
                  <c:v>4.919040335579989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8.180167085497919</c:v>
                </c:pt>
                <c:pt idx="2">
                  <c:v>2.466684036733152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8.528279098305307</c:v>
                </c:pt>
                <c:pt idx="2">
                  <c:v>2.562466290986</c:v>
                </c:pt>
                <c:pt idx="3">
                  <c:v>0.08344606873026834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0.3481120128073867</c:v>
                </c:pt>
                <c:pt idx="2">
                  <c:v>8.275949339750767</c:v>
                </c:pt>
                <c:pt idx="3">
                  <c:v>2.55013010546342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4510</c:v>
                </c:pt>
                <c:pt idx="1">
                  <c:v>Linea 4511</c:v>
                </c:pt>
                <c:pt idx="2">
                  <c:v>Linea 4512</c:v>
                </c:pt>
                <c:pt idx="3">
                  <c:v>Linea 4513</c:v>
                </c:pt>
                <c:pt idx="4">
                  <c:v>Linea 4514</c:v>
                </c:pt>
                <c:pt idx="5">
                  <c:v>Linea 4515</c:v>
                </c:pt>
                <c:pt idx="6">
                  <c:v>Linea 4516</c:v>
                </c:pt>
                <c:pt idx="7">
                  <c:v>Linea 4517</c:v>
                </c:pt>
                <c:pt idx="8">
                  <c:v>Linea 4518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66.29080191133195</c:v>
                </c:pt>
                <c:pt idx="1">
                  <c:v>81.82026571035782</c:v>
                </c:pt>
                <c:pt idx="2">
                  <c:v>63.89466297394047</c:v>
                </c:pt>
                <c:pt idx="3">
                  <c:v>79.87511619360673</c:v>
                </c:pt>
                <c:pt idx="4">
                  <c:v>69.26274762612954</c:v>
                </c:pt>
                <c:pt idx="5">
                  <c:v>85.07460493749971</c:v>
                </c:pt>
                <c:pt idx="6">
                  <c:v>78.4794357660533</c:v>
                </c:pt>
                <c:pt idx="7">
                  <c:v>93.2164307060002</c:v>
                </c:pt>
                <c:pt idx="8">
                  <c:v>109.0532344628045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4510</c:v>
                </c:pt>
                <c:pt idx="1">
                  <c:v>Linea 4511</c:v>
                </c:pt>
                <c:pt idx="2">
                  <c:v>Linea 4512</c:v>
                </c:pt>
                <c:pt idx="3">
                  <c:v>Linea 4513</c:v>
                </c:pt>
                <c:pt idx="4">
                  <c:v>Linea 4514</c:v>
                </c:pt>
                <c:pt idx="5">
                  <c:v>Linea 4515</c:v>
                </c:pt>
                <c:pt idx="6">
                  <c:v>Linea 4516</c:v>
                </c:pt>
                <c:pt idx="7">
                  <c:v>Linea 4517</c:v>
                </c:pt>
                <c:pt idx="8">
                  <c:v>Linea 4518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24.90625276105654</c:v>
                </c:pt>
                <c:pt idx="1">
                  <c:v>23.13444311589872</c:v>
                </c:pt>
                <c:pt idx="2">
                  <c:v>24.50883852876902</c:v>
                </c:pt>
                <c:pt idx="3">
                  <c:v>22.57682233402489</c:v>
                </c:pt>
                <c:pt idx="4">
                  <c:v>23.79326789543999</c:v>
                </c:pt>
                <c:pt idx="5">
                  <c:v>21.76123159727005</c:v>
                </c:pt>
                <c:pt idx="6">
                  <c:v>22.6259739327373</c:v>
                </c:pt>
                <c:pt idx="7">
                  <c:v>20.60785452836564</c:v>
                </c:pt>
                <c:pt idx="8">
                  <c:v>18.17947912622492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4510</c:v>
                </c:pt>
                <c:pt idx="1">
                  <c:v>Linea 4511</c:v>
                </c:pt>
                <c:pt idx="2">
                  <c:v>Linea 4512</c:v>
                </c:pt>
                <c:pt idx="3">
                  <c:v>Linea 4513</c:v>
                </c:pt>
                <c:pt idx="4">
                  <c:v>Linea 4514</c:v>
                </c:pt>
                <c:pt idx="5">
                  <c:v>Linea 4515</c:v>
                </c:pt>
                <c:pt idx="6">
                  <c:v>Linea 4516</c:v>
                </c:pt>
                <c:pt idx="7">
                  <c:v>Linea 4517</c:v>
                </c:pt>
                <c:pt idx="8">
                  <c:v>Linea 4518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8.394168204552528</c:v>
                </c:pt>
                <c:pt idx="1">
                  <c:v>11.83313100560953</c:v>
                </c:pt>
                <c:pt idx="2">
                  <c:v>7.289443873486871</c:v>
                </c:pt>
                <c:pt idx="3">
                  <c:v>11.16616620305956</c:v>
                </c:pt>
                <c:pt idx="4">
                  <c:v>6.739637414401588</c:v>
                </c:pt>
                <c:pt idx="5">
                  <c:v>10.53369784725168</c:v>
                </c:pt>
                <c:pt idx="6">
                  <c:v>5.948301631195904</c:v>
                </c:pt>
                <c:pt idx="7">
                  <c:v>9.614245252193831</c:v>
                </c:pt>
                <c:pt idx="8">
                  <c:v>8.180167085497919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4510</c:v>
                </c:pt>
                <c:pt idx="1">
                  <c:v>Linea 4511</c:v>
                </c:pt>
                <c:pt idx="2">
                  <c:v>Linea 4512</c:v>
                </c:pt>
                <c:pt idx="3">
                  <c:v>Linea 4513</c:v>
                </c:pt>
                <c:pt idx="4">
                  <c:v>Linea 4514</c:v>
                </c:pt>
                <c:pt idx="5">
                  <c:v>Linea 4515</c:v>
                </c:pt>
                <c:pt idx="6">
                  <c:v>Linea 4516</c:v>
                </c:pt>
                <c:pt idx="7">
                  <c:v>Linea 4517</c:v>
                </c:pt>
                <c:pt idx="8">
                  <c:v>Linea 4518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35.13328936409871</c:v>
                </c:pt>
                <c:pt idx="1">
                  <c:v>54.46563315256881</c:v>
                </c:pt>
                <c:pt idx="2">
                  <c:v>28.6770542752703</c:v>
                </c:pt>
                <c:pt idx="3">
                  <c:v>46.70061703797108</c:v>
                </c:pt>
                <c:pt idx="4">
                  <c:v>25.61700148917979</c:v>
                </c:pt>
                <c:pt idx="5">
                  <c:v>43.00402990196087</c:v>
                </c:pt>
                <c:pt idx="6">
                  <c:v>22.89246321929658</c:v>
                </c:pt>
                <c:pt idx="7">
                  <c:v>39.80543384968558</c:v>
                </c:pt>
                <c:pt idx="8">
                  <c:v>52.78855662527231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4510</c:v>
                </c:pt>
                <c:pt idx="1">
                  <c:v>Linea 4511</c:v>
                </c:pt>
                <c:pt idx="2">
                  <c:v>Linea 4512</c:v>
                </c:pt>
                <c:pt idx="3">
                  <c:v>Linea 4513</c:v>
                </c:pt>
                <c:pt idx="4">
                  <c:v>Linea 4514</c:v>
                </c:pt>
                <c:pt idx="5">
                  <c:v>Linea 4515</c:v>
                </c:pt>
                <c:pt idx="6">
                  <c:v>Linea 4516</c:v>
                </c:pt>
                <c:pt idx="7">
                  <c:v>Linea 4517</c:v>
                </c:pt>
                <c:pt idx="8">
                  <c:v>Linea 4518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0.6111294705209618</c:v>
                </c:pt>
                <c:pt idx="1">
                  <c:v>0.5430357491408784</c:v>
                </c:pt>
                <c:pt idx="2">
                  <c:v>0.5020571906325462</c:v>
                </c:pt>
                <c:pt idx="3">
                  <c:v>0.4526028896939315</c:v>
                </c:pt>
                <c:pt idx="4">
                  <c:v>0.4166684479110109</c:v>
                </c:pt>
                <c:pt idx="5">
                  <c:v>0.3977532559470405</c:v>
                </c:pt>
                <c:pt idx="6">
                  <c:v>0.3800053881107684</c:v>
                </c:pt>
                <c:pt idx="7">
                  <c:v>0.376853821826062</c:v>
                </c:pt>
                <c:pt idx="8">
                  <c:v>0.3952338409882265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CT y CO!$B$2:$B$503</c:f>
              <c:numCache>
                <c:formatCode>General</c:formatCode>
                <c:ptCount val="502"/>
                <c:pt idx="0">
                  <c:v>30130775.6562652</c:v>
                </c:pt>
                <c:pt idx="1">
                  <c:v>237249407.0455125</c:v>
                </c:pt>
                <c:pt idx="2">
                  <c:v>225216351.7998074</c:v>
                </c:pt>
                <c:pt idx="3">
                  <c:v>208512601.5215725</c:v>
                </c:pt>
                <c:pt idx="4">
                  <c:v>200680103.8602766</c:v>
                </c:pt>
                <c:pt idx="5">
                  <c:v>186080046.7127359</c:v>
                </c:pt>
                <c:pt idx="6">
                  <c:v>178789828.991529</c:v>
                </c:pt>
                <c:pt idx="7">
                  <c:v>164566443.3245714</c:v>
                </c:pt>
                <c:pt idx="8">
                  <c:v>157442633.2436353</c:v>
                </c:pt>
                <c:pt idx="9">
                  <c:v>143364476.0158502</c:v>
                </c:pt>
                <c:pt idx="10">
                  <c:v>122772240.188208</c:v>
                </c:pt>
                <c:pt idx="11">
                  <c:v>105786900.4145367</c:v>
                </c:pt>
                <c:pt idx="12">
                  <c:v>104260855.6665692</c:v>
                </c:pt>
                <c:pt idx="13">
                  <c:v>104378912.946373</c:v>
                </c:pt>
                <c:pt idx="14">
                  <c:v>101272984.6923543</c:v>
                </c:pt>
                <c:pt idx="15">
                  <c:v>101224913.1483575</c:v>
                </c:pt>
                <c:pt idx="16">
                  <c:v>97798825.65449463</c:v>
                </c:pt>
                <c:pt idx="17">
                  <c:v>97673812.40256763</c:v>
                </c:pt>
                <c:pt idx="18">
                  <c:v>93303123.64046697</c:v>
                </c:pt>
                <c:pt idx="19">
                  <c:v>88461140.18228875</c:v>
                </c:pt>
                <c:pt idx="20">
                  <c:v>79599350.16670626</c:v>
                </c:pt>
                <c:pt idx="21">
                  <c:v>72737474.16147938</c:v>
                </c:pt>
                <c:pt idx="22">
                  <c:v>70456261.81833905</c:v>
                </c:pt>
                <c:pt idx="23">
                  <c:v>69340061.74156784</c:v>
                </c:pt>
                <c:pt idx="24">
                  <c:v>69932249.03697166</c:v>
                </c:pt>
                <c:pt idx="25">
                  <c:v>68705245.98447607</c:v>
                </c:pt>
                <c:pt idx="26">
                  <c:v>68804956.2401915</c:v>
                </c:pt>
                <c:pt idx="27">
                  <c:v>67534116.76271458</c:v>
                </c:pt>
                <c:pt idx="28">
                  <c:v>67824015.98091139</c:v>
                </c:pt>
                <c:pt idx="29">
                  <c:v>64373609.6522442</c:v>
                </c:pt>
                <c:pt idx="30">
                  <c:v>59804978.14679948</c:v>
                </c:pt>
                <c:pt idx="31">
                  <c:v>56134885.85602942</c:v>
                </c:pt>
                <c:pt idx="32">
                  <c:v>55027263.02519199</c:v>
                </c:pt>
                <c:pt idx="33">
                  <c:v>53256408.29428715</c:v>
                </c:pt>
                <c:pt idx="34">
                  <c:v>52550563.93727767</c:v>
                </c:pt>
                <c:pt idx="35">
                  <c:v>52547896.1643806</c:v>
                </c:pt>
                <c:pt idx="36">
                  <c:v>51465673.21730755</c:v>
                </c:pt>
                <c:pt idx="37">
                  <c:v>51693831.61726287</c:v>
                </c:pt>
                <c:pt idx="38">
                  <c:v>50762142.64368647</c:v>
                </c:pt>
                <c:pt idx="39">
                  <c:v>50605982.78071183</c:v>
                </c:pt>
                <c:pt idx="40">
                  <c:v>48101896.37894478</c:v>
                </c:pt>
                <c:pt idx="41">
                  <c:v>46001002.16509012</c:v>
                </c:pt>
                <c:pt idx="42">
                  <c:v>45142024.49490525</c:v>
                </c:pt>
                <c:pt idx="43">
                  <c:v>44355540.6519706</c:v>
                </c:pt>
                <c:pt idx="44">
                  <c:v>42730723.46040983</c:v>
                </c:pt>
                <c:pt idx="45">
                  <c:v>41960245.09298559</c:v>
                </c:pt>
                <c:pt idx="46">
                  <c:v>41455338.33308331</c:v>
                </c:pt>
                <c:pt idx="47">
                  <c:v>41488669.33233543</c:v>
                </c:pt>
                <c:pt idx="48">
                  <c:v>40526205.16050297</c:v>
                </c:pt>
                <c:pt idx="49">
                  <c:v>39965177.07902038</c:v>
                </c:pt>
                <c:pt idx="50">
                  <c:v>39746724.1170432</c:v>
                </c:pt>
                <c:pt idx="51">
                  <c:v>38358441.40320697</c:v>
                </c:pt>
                <c:pt idx="52">
                  <c:v>37448961.85467099</c:v>
                </c:pt>
                <c:pt idx="53">
                  <c:v>36776139.6064302</c:v>
                </c:pt>
                <c:pt idx="54">
                  <c:v>35683648.80366877</c:v>
                </c:pt>
                <c:pt idx="55">
                  <c:v>34855331.20121587</c:v>
                </c:pt>
                <c:pt idx="56">
                  <c:v>34189197.8128454</c:v>
                </c:pt>
                <c:pt idx="57">
                  <c:v>33770496.39284697</c:v>
                </c:pt>
                <c:pt idx="58">
                  <c:v>33421549.63038719</c:v>
                </c:pt>
                <c:pt idx="59">
                  <c:v>32793811.99831415</c:v>
                </c:pt>
                <c:pt idx="60">
                  <c:v>32425931.93215267</c:v>
                </c:pt>
                <c:pt idx="61">
                  <c:v>32169470.12337117</c:v>
                </c:pt>
                <c:pt idx="62">
                  <c:v>32166494.39180522</c:v>
                </c:pt>
                <c:pt idx="63">
                  <c:v>31396433.10167662</c:v>
                </c:pt>
                <c:pt idx="64">
                  <c:v>30703443.80574362</c:v>
                </c:pt>
                <c:pt idx="65">
                  <c:v>30083116.64210933</c:v>
                </c:pt>
                <c:pt idx="66">
                  <c:v>29519432.10715958</c:v>
                </c:pt>
                <c:pt idx="67">
                  <c:v>29110459.80501037</c:v>
                </c:pt>
                <c:pt idx="68">
                  <c:v>28789883.97008715</c:v>
                </c:pt>
                <c:pt idx="69">
                  <c:v>28306584.44381927</c:v>
                </c:pt>
                <c:pt idx="70">
                  <c:v>28027896.32958551</c:v>
                </c:pt>
                <c:pt idx="71">
                  <c:v>27849368.33491574</c:v>
                </c:pt>
                <c:pt idx="72">
                  <c:v>27857308.99694615</c:v>
                </c:pt>
                <c:pt idx="73">
                  <c:v>27358418.68154541</c:v>
                </c:pt>
                <c:pt idx="74">
                  <c:v>26933369.01676169</c:v>
                </c:pt>
                <c:pt idx="75">
                  <c:v>26516078.10380962</c:v>
                </c:pt>
                <c:pt idx="76">
                  <c:v>26107227.01111643</c:v>
                </c:pt>
                <c:pt idx="77">
                  <c:v>25776942.23911435</c:v>
                </c:pt>
                <c:pt idx="78">
                  <c:v>25505934.8760026</c:v>
                </c:pt>
                <c:pt idx="79">
                  <c:v>25145424.56659497</c:v>
                </c:pt>
                <c:pt idx="80">
                  <c:v>24902097.17773107</c:v>
                </c:pt>
                <c:pt idx="81">
                  <c:v>24689415.72054955</c:v>
                </c:pt>
                <c:pt idx="82">
                  <c:v>24463063.65821729</c:v>
                </c:pt>
                <c:pt idx="83">
                  <c:v>24170137.38195061</c:v>
                </c:pt>
                <c:pt idx="84">
                  <c:v>23895155.02823388</c:v>
                </c:pt>
                <c:pt idx="85">
                  <c:v>23625847.22440558</c:v>
                </c:pt>
                <c:pt idx="86">
                  <c:v>23347801.75763904</c:v>
                </c:pt>
                <c:pt idx="87">
                  <c:v>23112118.90981464</c:v>
                </c:pt>
                <c:pt idx="88">
                  <c:v>22916108.9400735</c:v>
                </c:pt>
                <c:pt idx="89">
                  <c:v>22656261.38719148</c:v>
                </c:pt>
                <c:pt idx="90">
                  <c:v>22459576.5593554</c:v>
                </c:pt>
                <c:pt idx="91">
                  <c:v>22286600.17180005</c:v>
                </c:pt>
                <c:pt idx="92">
                  <c:v>22107743.50427641</c:v>
                </c:pt>
                <c:pt idx="93">
                  <c:v>21894218.4455106</c:v>
                </c:pt>
                <c:pt idx="94">
                  <c:v>21699532.80300255</c:v>
                </c:pt>
                <c:pt idx="95">
                  <c:v>21509959.55043736</c:v>
                </c:pt>
                <c:pt idx="96">
                  <c:v>21312417.04459856</c:v>
                </c:pt>
                <c:pt idx="97">
                  <c:v>21143319.21696659</c:v>
                </c:pt>
                <c:pt idx="98">
                  <c:v>21002246.3015667</c:v>
                </c:pt>
                <c:pt idx="99">
                  <c:v>20811391.44647307</c:v>
                </c:pt>
                <c:pt idx="100">
                  <c:v>20656717.78837207</c:v>
                </c:pt>
                <c:pt idx="101">
                  <c:v>20519383.21922537</c:v>
                </c:pt>
                <c:pt idx="102">
                  <c:v>20380215.68523303</c:v>
                </c:pt>
                <c:pt idx="103">
                  <c:v>20219794.90095242</c:v>
                </c:pt>
                <c:pt idx="104">
                  <c:v>20073194.53799327</c:v>
                </c:pt>
                <c:pt idx="105">
                  <c:v>19932322.58478912</c:v>
                </c:pt>
                <c:pt idx="106">
                  <c:v>19785714.03027181</c:v>
                </c:pt>
                <c:pt idx="107">
                  <c:v>19659630.27631016</c:v>
                </c:pt>
                <c:pt idx="108">
                  <c:v>19555170.71164557</c:v>
                </c:pt>
                <c:pt idx="109">
                  <c:v>19411229.11872002</c:v>
                </c:pt>
                <c:pt idx="110">
                  <c:v>19290057.72084538</c:v>
                </c:pt>
                <c:pt idx="111">
                  <c:v>19181773.3168477</c:v>
                </c:pt>
                <c:pt idx="112">
                  <c:v>19072875.69877927</c:v>
                </c:pt>
                <c:pt idx="113">
                  <c:v>18949365.43233296</c:v>
                </c:pt>
                <c:pt idx="114">
                  <c:v>18836106.78154407</c:v>
                </c:pt>
                <c:pt idx="115">
                  <c:v>18727438.90545059</c:v>
                </c:pt>
                <c:pt idx="116">
                  <c:v>18614918.40847001</c:v>
                </c:pt>
                <c:pt idx="117">
                  <c:v>18517789.07859581</c:v>
                </c:pt>
                <c:pt idx="118">
                  <c:v>18437846.3070344</c:v>
                </c:pt>
                <c:pt idx="119">
                  <c:v>18326821.5893203</c:v>
                </c:pt>
                <c:pt idx="120">
                  <c:v>18230909.8575102</c:v>
                </c:pt>
                <c:pt idx="121">
                  <c:v>18144544.78893651</c:v>
                </c:pt>
                <c:pt idx="122">
                  <c:v>18058455.95082079</c:v>
                </c:pt>
                <c:pt idx="123">
                  <c:v>17961781.97676732</c:v>
                </c:pt>
                <c:pt idx="124">
                  <c:v>17872394.12191949</c:v>
                </c:pt>
                <c:pt idx="125">
                  <c:v>17786808.12580827</c:v>
                </c:pt>
                <c:pt idx="126">
                  <c:v>17698337.42158105</c:v>
                </c:pt>
                <c:pt idx="127">
                  <c:v>17621673.67778011</c:v>
                </c:pt>
                <c:pt idx="128">
                  <c:v>17558908.61390685</c:v>
                </c:pt>
                <c:pt idx="129">
                  <c:v>17471573.7526831</c:v>
                </c:pt>
                <c:pt idx="130">
                  <c:v>17394662.46218191</c:v>
                </c:pt>
                <c:pt idx="131">
                  <c:v>17325335.36842838</c:v>
                </c:pt>
                <c:pt idx="132">
                  <c:v>17256511.84168928</c:v>
                </c:pt>
                <c:pt idx="133">
                  <c:v>17179608.96232995</c:v>
                </c:pt>
                <c:pt idx="134">
                  <c:v>17108102.86058588</c:v>
                </c:pt>
                <c:pt idx="135">
                  <c:v>17039523.16479634</c:v>
                </c:pt>
                <c:pt idx="136">
                  <c:v>16968827.67760775</c:v>
                </c:pt>
                <c:pt idx="137">
                  <c:v>16907196.83559686</c:v>
                </c:pt>
                <c:pt idx="138">
                  <c:v>16857001.26087227</c:v>
                </c:pt>
                <c:pt idx="139">
                  <c:v>16787201.22133292</c:v>
                </c:pt>
                <c:pt idx="140">
                  <c:v>16724937.32951767</c:v>
                </c:pt>
                <c:pt idx="141">
                  <c:v>16668499.06147679</c:v>
                </c:pt>
                <c:pt idx="142">
                  <c:v>16612857.29727324</c:v>
                </c:pt>
                <c:pt idx="143">
                  <c:v>16550968.28983314</c:v>
                </c:pt>
                <c:pt idx="144">
                  <c:v>16493045.18583795</c:v>
                </c:pt>
                <c:pt idx="145">
                  <c:v>16437487.8510494</c:v>
                </c:pt>
                <c:pt idx="146">
                  <c:v>16380195.29648831</c:v>
                </c:pt>
                <c:pt idx="147">
                  <c:v>16330092.91522454</c:v>
                </c:pt>
                <c:pt idx="148">
                  <c:v>16289444.44681572</c:v>
                </c:pt>
                <c:pt idx="149">
                  <c:v>16233009.49969497</c:v>
                </c:pt>
                <c:pt idx="150">
                  <c:v>16182015.41233852</c:v>
                </c:pt>
                <c:pt idx="151">
                  <c:v>16135845.37382928</c:v>
                </c:pt>
                <c:pt idx="152">
                  <c:v>16090463.5071521</c:v>
                </c:pt>
                <c:pt idx="153">
                  <c:v>16040098.23653045</c:v>
                </c:pt>
                <c:pt idx="154">
                  <c:v>15992776.13451717</c:v>
                </c:pt>
                <c:pt idx="155">
                  <c:v>15947306.86547791</c:v>
                </c:pt>
                <c:pt idx="156">
                  <c:v>15900507.80083313</c:v>
                </c:pt>
                <c:pt idx="157">
                  <c:v>15859350.3014305</c:v>
                </c:pt>
                <c:pt idx="158">
                  <c:v>15826137.17668002</c:v>
                </c:pt>
                <c:pt idx="159">
                  <c:v>15780034.13768987</c:v>
                </c:pt>
                <c:pt idx="160">
                  <c:v>15738068.02374702</c:v>
                </c:pt>
                <c:pt idx="161">
                  <c:v>15699868.01807082</c:v>
                </c:pt>
                <c:pt idx="162">
                  <c:v>15662556.19608409</c:v>
                </c:pt>
                <c:pt idx="163">
                  <c:v>15621278.79059419</c:v>
                </c:pt>
                <c:pt idx="164">
                  <c:v>15582313.75175693</c:v>
                </c:pt>
                <c:pt idx="165">
                  <c:v>15544878.83510781</c:v>
                </c:pt>
                <c:pt idx="166">
                  <c:v>15506294.27470049</c:v>
                </c:pt>
                <c:pt idx="167">
                  <c:v>15472320.80344089</c:v>
                </c:pt>
                <c:pt idx="168">
                  <c:v>15445021.96506702</c:v>
                </c:pt>
                <c:pt idx="169">
                  <c:v>15407136.33361461</c:v>
                </c:pt>
                <c:pt idx="170">
                  <c:v>15372305.53387621</c:v>
                </c:pt>
                <c:pt idx="171">
                  <c:v>15340683.16335741</c:v>
                </c:pt>
                <c:pt idx="172">
                  <c:v>15309865.25301572</c:v>
                </c:pt>
                <c:pt idx="173">
                  <c:v>15275798.42355082</c:v>
                </c:pt>
                <c:pt idx="174">
                  <c:v>15243566.2246575</c:v>
                </c:pt>
                <c:pt idx="175">
                  <c:v>15212557.64113038</c:v>
                </c:pt>
                <c:pt idx="176">
                  <c:v>15180657.40666184</c:v>
                </c:pt>
                <c:pt idx="177">
                  <c:v>15152438.94789924</c:v>
                </c:pt>
                <c:pt idx="178">
                  <c:v>15129914.95544331</c:v>
                </c:pt>
                <c:pt idx="179">
                  <c:v>15098578.38868854</c:v>
                </c:pt>
                <c:pt idx="180">
                  <c:v>15069655.31161495</c:v>
                </c:pt>
                <c:pt idx="181">
                  <c:v>15043251.9199951</c:v>
                </c:pt>
                <c:pt idx="182">
                  <c:v>15017680.21651723</c:v>
                </c:pt>
                <c:pt idx="183">
                  <c:v>14989480.29849571</c:v>
                </c:pt>
                <c:pt idx="184">
                  <c:v>14962707.48333383</c:v>
                </c:pt>
                <c:pt idx="185">
                  <c:v>14936971.10278389</c:v>
                </c:pt>
                <c:pt idx="186">
                  <c:v>14910432.79213151</c:v>
                </c:pt>
                <c:pt idx="187">
                  <c:v>14886980.02922143</c:v>
                </c:pt>
                <c:pt idx="188">
                  <c:v>14868363.7010141</c:v>
                </c:pt>
                <c:pt idx="189">
                  <c:v>14842407.84031726</c:v>
                </c:pt>
                <c:pt idx="190">
                  <c:v>14818248.54783623</c:v>
                </c:pt>
                <c:pt idx="191">
                  <c:v>14796290.47010362</c:v>
                </c:pt>
                <c:pt idx="192">
                  <c:v>14775061.92785998</c:v>
                </c:pt>
                <c:pt idx="193">
                  <c:v>14751636.55130948</c:v>
                </c:pt>
                <c:pt idx="194">
                  <c:v>14729375.06559095</c:v>
                </c:pt>
                <c:pt idx="195">
                  <c:v>14707953.72563115</c:v>
                </c:pt>
                <c:pt idx="196">
                  <c:v>14685912.44975372</c:v>
                </c:pt>
                <c:pt idx="197">
                  <c:v>14666361.74276161</c:v>
                </c:pt>
                <c:pt idx="198">
                  <c:v>14650978.19985344</c:v>
                </c:pt>
                <c:pt idx="199">
                  <c:v>14629402.72251436</c:v>
                </c:pt>
                <c:pt idx="200">
                  <c:v>14609296.58688952</c:v>
                </c:pt>
                <c:pt idx="201">
                  <c:v>14590915.86737554</c:v>
                </c:pt>
                <c:pt idx="202">
                  <c:v>14573265.54155467</c:v>
                </c:pt>
                <c:pt idx="203">
                  <c:v>14553823.19759959</c:v>
                </c:pt>
                <c:pt idx="204">
                  <c:v>14535299.14931092</c:v>
                </c:pt>
                <c:pt idx="205">
                  <c:v>14517503.89982782</c:v>
                </c:pt>
                <c:pt idx="206">
                  <c:v>14499129.69904603</c:v>
                </c:pt>
                <c:pt idx="207">
                  <c:v>14482886.29580644</c:v>
                </c:pt>
                <c:pt idx="208">
                  <c:v>14470200.78904341</c:v>
                </c:pt>
                <c:pt idx="209">
                  <c:v>14452321.06856505</c:v>
                </c:pt>
                <c:pt idx="210">
                  <c:v>14435527.37824634</c:v>
                </c:pt>
                <c:pt idx="211">
                  <c:v>14420278.77429914</c:v>
                </c:pt>
                <c:pt idx="212">
                  <c:v>14405659.81281163</c:v>
                </c:pt>
                <c:pt idx="213">
                  <c:v>14389520.01209891</c:v>
                </c:pt>
                <c:pt idx="214">
                  <c:v>14374146.76512219</c:v>
                </c:pt>
                <c:pt idx="215">
                  <c:v>14359367.51441611</c:v>
                </c:pt>
                <c:pt idx="216">
                  <c:v>14344148.14729356</c:v>
                </c:pt>
                <c:pt idx="217">
                  <c:v>14330654.89001367</c:v>
                </c:pt>
                <c:pt idx="218">
                  <c:v>14320241.32358381</c:v>
                </c:pt>
                <c:pt idx="219">
                  <c:v>14305412.42085073</c:v>
                </c:pt>
                <c:pt idx="220">
                  <c:v>14291504.16935328</c:v>
                </c:pt>
                <c:pt idx="221">
                  <c:v>14278793.3970032</c:v>
                </c:pt>
                <c:pt idx="222">
                  <c:v>14266704.82989494</c:v>
                </c:pt>
                <c:pt idx="223">
                  <c:v>14253375.71746077</c:v>
                </c:pt>
                <c:pt idx="224">
                  <c:v>14240654.69103223</c:v>
                </c:pt>
                <c:pt idx="225">
                  <c:v>14228460.95886196</c:v>
                </c:pt>
                <c:pt idx="226">
                  <c:v>14215839.31395586</c:v>
                </c:pt>
                <c:pt idx="227">
                  <c:v>14204720.24088732</c:v>
                </c:pt>
                <c:pt idx="228">
                  <c:v>14196227.0818042</c:v>
                </c:pt>
                <c:pt idx="229">
                  <c:v>14184032.13851319</c:v>
                </c:pt>
                <c:pt idx="230">
                  <c:v>14172499.01961077</c:v>
                </c:pt>
                <c:pt idx="231">
                  <c:v>14162066.59228118</c:v>
                </c:pt>
                <c:pt idx="232">
                  <c:v>14152162.19713338</c:v>
                </c:pt>
                <c:pt idx="233">
                  <c:v>14141193.88277549</c:v>
                </c:pt>
                <c:pt idx="234">
                  <c:v>14130743.71330694</c:v>
                </c:pt>
                <c:pt idx="235">
                  <c:v>14120721.56809827</c:v>
                </c:pt>
                <c:pt idx="236">
                  <c:v>14110385.37937052</c:v>
                </c:pt>
                <c:pt idx="237">
                  <c:v>14101259.9627958</c:v>
                </c:pt>
                <c:pt idx="238">
                  <c:v>14094403.40145596</c:v>
                </c:pt>
                <c:pt idx="239">
                  <c:v>14084397.43271761</c:v>
                </c:pt>
                <c:pt idx="240">
                  <c:v>14074977.77467234</c:v>
                </c:pt>
                <c:pt idx="241">
                  <c:v>14066390.12263687</c:v>
                </c:pt>
                <c:pt idx="242">
                  <c:v>14058321.59998127</c:v>
                </c:pt>
                <c:pt idx="243">
                  <c:v>14049394.70366533</c:v>
                </c:pt>
                <c:pt idx="244">
                  <c:v>14040876.74481832</c:v>
                </c:pt>
                <c:pt idx="245">
                  <c:v>14032747.90105071</c:v>
                </c:pt>
                <c:pt idx="246">
                  <c:v>14024298.84221254</c:v>
                </c:pt>
                <c:pt idx="247">
                  <c:v>14016919.15360274</c:v>
                </c:pt>
                <c:pt idx="248">
                  <c:v>14011453.26056173</c:v>
                </c:pt>
                <c:pt idx="249">
                  <c:v>14003377.5023656</c:v>
                </c:pt>
                <c:pt idx="250">
                  <c:v>13995697.82056098</c:v>
                </c:pt>
                <c:pt idx="251">
                  <c:v>13988806.13183658</c:v>
                </c:pt>
                <c:pt idx="252">
                  <c:v>13982345.37408571</c:v>
                </c:pt>
                <c:pt idx="253">
                  <c:v>13975145.14375265</c:v>
                </c:pt>
                <c:pt idx="254">
                  <c:v>13968300.15741894</c:v>
                </c:pt>
                <c:pt idx="255">
                  <c:v>13961765.37843944</c:v>
                </c:pt>
                <c:pt idx="256">
                  <c:v>13955010.71984867</c:v>
                </c:pt>
                <c:pt idx="257">
                  <c:v>13949101.80108628</c:v>
                </c:pt>
                <c:pt idx="258">
                  <c:v>13944827.37291954</c:v>
                </c:pt>
                <c:pt idx="259">
                  <c:v>13938352.19677795</c:v>
                </c:pt>
                <c:pt idx="260">
                  <c:v>13932251.96398616</c:v>
                </c:pt>
                <c:pt idx="261">
                  <c:v>13926719.43940188</c:v>
                </c:pt>
                <c:pt idx="262">
                  <c:v>13921609.66831338</c:v>
                </c:pt>
                <c:pt idx="263">
                  <c:v>13915920.15750719</c:v>
                </c:pt>
                <c:pt idx="264">
                  <c:v>13910505.09128071</c:v>
                </c:pt>
                <c:pt idx="265">
                  <c:v>13905379.66036755</c:v>
                </c:pt>
                <c:pt idx="266">
                  <c:v>13900015.37099613</c:v>
                </c:pt>
                <c:pt idx="267">
                  <c:v>13895406.43998838</c:v>
                </c:pt>
                <c:pt idx="268">
                  <c:v>13892139.15077693</c:v>
                </c:pt>
                <c:pt idx="269">
                  <c:v>13887104.32548892</c:v>
                </c:pt>
                <c:pt idx="270">
                  <c:v>13882291.73240875</c:v>
                </c:pt>
                <c:pt idx="271">
                  <c:v>13878037.67012029</c:v>
                </c:pt>
                <c:pt idx="272">
                  <c:v>13874120.83862974</c:v>
                </c:pt>
                <c:pt idx="273">
                  <c:v>13869707.53279931</c:v>
                </c:pt>
                <c:pt idx="274">
                  <c:v>13865537.48096109</c:v>
                </c:pt>
                <c:pt idx="275">
                  <c:v>13861588.41430452</c:v>
                </c:pt>
                <c:pt idx="276">
                  <c:v>13857495.63852395</c:v>
                </c:pt>
                <c:pt idx="277">
                  <c:v>13853974.71022115</c:v>
                </c:pt>
                <c:pt idx="278">
                  <c:v>13851565.64687675</c:v>
                </c:pt>
                <c:pt idx="279">
                  <c:v>13847705.50476578</c:v>
                </c:pt>
                <c:pt idx="280">
                  <c:v>13844083.75812844</c:v>
                </c:pt>
                <c:pt idx="281">
                  <c:v>13840828.28000979</c:v>
                </c:pt>
                <c:pt idx="282">
                  <c:v>13837902.52605918</c:v>
                </c:pt>
                <c:pt idx="283">
                  <c:v>13834611.89608137</c:v>
                </c:pt>
                <c:pt idx="284">
                  <c:v>13831499.35740489</c:v>
                </c:pt>
                <c:pt idx="285">
                  <c:v>13828600.12074527</c:v>
                </c:pt>
                <c:pt idx="286">
                  <c:v>13825528.42730972</c:v>
                </c:pt>
                <c:pt idx="287">
                  <c:v>13822969.82285816</c:v>
                </c:pt>
                <c:pt idx="288">
                  <c:v>13821269.1816725</c:v>
                </c:pt>
                <c:pt idx="289">
                  <c:v>13818486.9018153</c:v>
                </c:pt>
                <c:pt idx="290">
                  <c:v>13815809.06011309</c:v>
                </c:pt>
                <c:pt idx="291">
                  <c:v>13813511.97234188</c:v>
                </c:pt>
                <c:pt idx="292">
                  <c:v>13811456.62383261</c:v>
                </c:pt>
                <c:pt idx="293">
                  <c:v>13809098.14214716</c:v>
                </c:pt>
                <c:pt idx="294">
                  <c:v>13806901.65408217</c:v>
                </c:pt>
                <c:pt idx="295">
                  <c:v>13804851.81765214</c:v>
                </c:pt>
                <c:pt idx="296">
                  <c:v>13802726.68890533</c:v>
                </c:pt>
                <c:pt idx="297">
                  <c:v>13800952.16918765</c:v>
                </c:pt>
                <c:pt idx="298">
                  <c:v>13799837.78087682</c:v>
                </c:pt>
                <c:pt idx="299">
                  <c:v>13797893.99232141</c:v>
                </c:pt>
                <c:pt idx="300">
                  <c:v>13796101.80765534</c:v>
                </c:pt>
                <c:pt idx="301">
                  <c:v>13794511.949018</c:v>
                </c:pt>
                <c:pt idx="302">
                  <c:v>13793154.9759665</c:v>
                </c:pt>
                <c:pt idx="303">
                  <c:v>13791608.38924983</c:v>
                </c:pt>
                <c:pt idx="304">
                  <c:v>13790164.99622263</c:v>
                </c:pt>
                <c:pt idx="305">
                  <c:v>13788870.24057196</c:v>
                </c:pt>
                <c:pt idx="306">
                  <c:v>13787463.83085409</c:v>
                </c:pt>
                <c:pt idx="307">
                  <c:v>13786366.73594877</c:v>
                </c:pt>
                <c:pt idx="308">
                  <c:v>13785706.80996108</c:v>
                </c:pt>
                <c:pt idx="309">
                  <c:v>13784541.93323247</c:v>
                </c:pt>
                <c:pt idx="310">
                  <c:v>13783402.37337089</c:v>
                </c:pt>
                <c:pt idx="311">
                  <c:v>13782493.51255833</c:v>
                </c:pt>
                <c:pt idx="312">
                  <c:v>13781722.09721706</c:v>
                </c:pt>
                <c:pt idx="313">
                  <c:v>13780809.27662309</c:v>
                </c:pt>
                <c:pt idx="314">
                  <c:v>13779995.17526977</c:v>
                </c:pt>
                <c:pt idx="315">
                  <c:v>13779256.87072199</c:v>
                </c:pt>
                <c:pt idx="316">
                  <c:v>13778511.5048697</c:v>
                </c:pt>
                <c:pt idx="317">
                  <c:v>13777923.76644579</c:v>
                </c:pt>
                <c:pt idx="318">
                  <c:v>13777602.24653918</c:v>
                </c:pt>
                <c:pt idx="319">
                  <c:v>13776965.78182976</c:v>
                </c:pt>
                <c:pt idx="320">
                  <c:v>13776432.84173993</c:v>
                </c:pt>
                <c:pt idx="321">
                  <c:v>13775962.61219619</c:v>
                </c:pt>
                <c:pt idx="322">
                  <c:v>13775611.91396046</c:v>
                </c:pt>
                <c:pt idx="323">
                  <c:v>13775213.9033192</c:v>
                </c:pt>
                <c:pt idx="324">
                  <c:v>13774855.0462922</c:v>
                </c:pt>
                <c:pt idx="325">
                  <c:v>13774581.84717885</c:v>
                </c:pt>
                <c:pt idx="326">
                  <c:v>13774262.28690363</c:v>
                </c:pt>
                <c:pt idx="327">
                  <c:v>13774060.31790565</c:v>
                </c:pt>
                <c:pt idx="328">
                  <c:v>13773963.40842124</c:v>
                </c:pt>
                <c:pt idx="329">
                  <c:v>13773982.31725771</c:v>
                </c:pt>
                <c:pt idx="330">
                  <c:v>13773716.84641282</c:v>
                </c:pt>
                <c:pt idx="331">
                  <c:v>13773594.5083624</c:v>
                </c:pt>
                <c:pt idx="332">
                  <c:v>13773513.30365749</c:v>
                </c:pt>
                <c:pt idx="333">
                  <c:v>13773410.01056641</c:v>
                </c:pt>
                <c:pt idx="334">
                  <c:v>13773341.03769121</c:v>
                </c:pt>
                <c:pt idx="335">
                  <c:v>13773287.42129491</c:v>
                </c:pt>
                <c:pt idx="336">
                  <c:v>13773303.67181317</c:v>
                </c:pt>
                <c:pt idx="337">
                  <c:v>13773256.10402982</c:v>
                </c:pt>
                <c:pt idx="338">
                  <c:v>13773241.94893239</c:v>
                </c:pt>
                <c:pt idx="339">
                  <c:v>13773255.07914878</c:v>
                </c:pt>
                <c:pt idx="340">
                  <c:v>13773264.24830947</c:v>
                </c:pt>
                <c:pt idx="341">
                  <c:v>13773260.9699908</c:v>
                </c:pt>
                <c:pt idx="342">
                  <c:v>13773299.72022461</c:v>
                </c:pt>
                <c:pt idx="343">
                  <c:v>13773253.882948</c:v>
                </c:pt>
                <c:pt idx="344">
                  <c:v>13773293.22521336</c:v>
                </c:pt>
                <c:pt idx="345">
                  <c:v>13773256.09807235</c:v>
                </c:pt>
                <c:pt idx="346">
                  <c:v>13773243.39448485</c:v>
                </c:pt>
                <c:pt idx="347">
                  <c:v>13773245.47127395</c:v>
                </c:pt>
                <c:pt idx="348">
                  <c:v>13773245.96102396</c:v>
                </c:pt>
                <c:pt idx="349">
                  <c:v>13773246.69681121</c:v>
                </c:pt>
                <c:pt idx="350">
                  <c:v>13773240.43186329</c:v>
                </c:pt>
                <c:pt idx="351">
                  <c:v>13773238.09109479</c:v>
                </c:pt>
                <c:pt idx="352">
                  <c:v>13773236.82963735</c:v>
                </c:pt>
                <c:pt idx="353">
                  <c:v>13773238.52564971</c:v>
                </c:pt>
                <c:pt idx="354">
                  <c:v>13773236.42058935</c:v>
                </c:pt>
                <c:pt idx="355">
                  <c:v>13773239.93109754</c:v>
                </c:pt>
                <c:pt idx="356">
                  <c:v>13773233.53010203</c:v>
                </c:pt>
                <c:pt idx="357">
                  <c:v>13773234.36896632</c:v>
                </c:pt>
                <c:pt idx="358">
                  <c:v>13773235.66518526</c:v>
                </c:pt>
                <c:pt idx="359">
                  <c:v>13773234.9767167</c:v>
                </c:pt>
                <c:pt idx="360">
                  <c:v>13773234.81415416</c:v>
                </c:pt>
                <c:pt idx="361">
                  <c:v>13773234.66115802</c:v>
                </c:pt>
                <c:pt idx="362">
                  <c:v>13773232.88464971</c:v>
                </c:pt>
                <c:pt idx="363">
                  <c:v>13773233.8164793</c:v>
                </c:pt>
                <c:pt idx="364">
                  <c:v>13773232.76891646</c:v>
                </c:pt>
                <c:pt idx="365">
                  <c:v>13773233.19598478</c:v>
                </c:pt>
                <c:pt idx="366">
                  <c:v>13773232.48548911</c:v>
                </c:pt>
                <c:pt idx="367">
                  <c:v>13773232.7620953</c:v>
                </c:pt>
                <c:pt idx="368">
                  <c:v>13773231.73590074</c:v>
                </c:pt>
                <c:pt idx="369">
                  <c:v>13773232.45932312</c:v>
                </c:pt>
                <c:pt idx="370">
                  <c:v>13773232.31954131</c:v>
                </c:pt>
                <c:pt idx="371">
                  <c:v>13773231.6880054</c:v>
                </c:pt>
                <c:pt idx="372">
                  <c:v>13773231.4915271</c:v>
                </c:pt>
                <c:pt idx="373">
                  <c:v>13773232.12235402</c:v>
                </c:pt>
                <c:pt idx="374">
                  <c:v>13773232.00190183</c:v>
                </c:pt>
                <c:pt idx="375">
                  <c:v>13773231.60972041</c:v>
                </c:pt>
                <c:pt idx="376">
                  <c:v>13773231.38498945</c:v>
                </c:pt>
                <c:pt idx="377">
                  <c:v>13773232.35938109</c:v>
                </c:pt>
                <c:pt idx="378">
                  <c:v>13773231.39418013</c:v>
                </c:pt>
                <c:pt idx="379">
                  <c:v>13773232.33193903</c:v>
                </c:pt>
                <c:pt idx="380">
                  <c:v>13773231.25642846</c:v>
                </c:pt>
                <c:pt idx="381">
                  <c:v>13773231.18734855</c:v>
                </c:pt>
                <c:pt idx="382">
                  <c:v>13773231.07352522</c:v>
                </c:pt>
                <c:pt idx="383">
                  <c:v>13773231.22525537</c:v>
                </c:pt>
                <c:pt idx="384">
                  <c:v>13773231.02038788</c:v>
                </c:pt>
                <c:pt idx="385">
                  <c:v>13773231.09119306</c:v>
                </c:pt>
                <c:pt idx="386">
                  <c:v>13773230.99009909</c:v>
                </c:pt>
                <c:pt idx="387">
                  <c:v>13773231.15657169</c:v>
                </c:pt>
                <c:pt idx="388">
                  <c:v>13773231.08480958</c:v>
                </c:pt>
                <c:pt idx="389">
                  <c:v>13773231.12104114</c:v>
                </c:pt>
                <c:pt idx="390">
                  <c:v>13773231.13993898</c:v>
                </c:pt>
                <c:pt idx="391">
                  <c:v>13773230.92699923</c:v>
                </c:pt>
                <c:pt idx="392">
                  <c:v>13773231.20250044</c:v>
                </c:pt>
                <c:pt idx="393">
                  <c:v>13773230.94380073</c:v>
                </c:pt>
                <c:pt idx="394">
                  <c:v>13773231.10669342</c:v>
                </c:pt>
                <c:pt idx="395">
                  <c:v>13773230.87152845</c:v>
                </c:pt>
                <c:pt idx="396">
                  <c:v>13773230.86275518</c:v>
                </c:pt>
                <c:pt idx="397">
                  <c:v>13773230.80997696</c:v>
                </c:pt>
                <c:pt idx="398">
                  <c:v>13773230.8446571</c:v>
                </c:pt>
                <c:pt idx="399">
                  <c:v>13773230.80358278</c:v>
                </c:pt>
                <c:pt idx="400">
                  <c:v>13773230.78877269</c:v>
                </c:pt>
                <c:pt idx="401">
                  <c:v>13773230.79881104</c:v>
                </c:pt>
                <c:pt idx="402">
                  <c:v>13773230.78322496</c:v>
                </c:pt>
                <c:pt idx="403">
                  <c:v>13773230.83625947</c:v>
                </c:pt>
                <c:pt idx="404">
                  <c:v>13773230.812106</c:v>
                </c:pt>
                <c:pt idx="405">
                  <c:v>13773230.81042501</c:v>
                </c:pt>
                <c:pt idx="406">
                  <c:v>13773230.78079047</c:v>
                </c:pt>
                <c:pt idx="407">
                  <c:v>13773230.83617955</c:v>
                </c:pt>
                <c:pt idx="408">
                  <c:v>13773230.77162571</c:v>
                </c:pt>
                <c:pt idx="409">
                  <c:v>13773230.81827279</c:v>
                </c:pt>
                <c:pt idx="410">
                  <c:v>13773230.76733221</c:v>
                </c:pt>
                <c:pt idx="411">
                  <c:v>13773230.7642067</c:v>
                </c:pt>
                <c:pt idx="412">
                  <c:v>13773230.76061446</c:v>
                </c:pt>
                <c:pt idx="413">
                  <c:v>13773230.75418863</c:v>
                </c:pt>
                <c:pt idx="414">
                  <c:v>13773230.75953977</c:v>
                </c:pt>
                <c:pt idx="415">
                  <c:v>13773230.75197629</c:v>
                </c:pt>
                <c:pt idx="416">
                  <c:v>13773230.75499034</c:v>
                </c:pt>
                <c:pt idx="417">
                  <c:v>13773230.76117519</c:v>
                </c:pt>
                <c:pt idx="418">
                  <c:v>13773230.7575289</c:v>
                </c:pt>
                <c:pt idx="419">
                  <c:v>13773230.75388949</c:v>
                </c:pt>
                <c:pt idx="420">
                  <c:v>13773230.750267</c:v>
                </c:pt>
                <c:pt idx="421">
                  <c:v>13773230.74996655</c:v>
                </c:pt>
                <c:pt idx="422">
                  <c:v>13773230.74927274</c:v>
                </c:pt>
                <c:pt idx="423">
                  <c:v>13773230.74643009</c:v>
                </c:pt>
                <c:pt idx="424">
                  <c:v>13773230.74857056</c:v>
                </c:pt>
                <c:pt idx="425">
                  <c:v>13773230.74431518</c:v>
                </c:pt>
                <c:pt idx="426">
                  <c:v>13773230.7475306</c:v>
                </c:pt>
                <c:pt idx="427">
                  <c:v>13773230.74552497</c:v>
                </c:pt>
                <c:pt idx="428">
                  <c:v>13773230.74729377</c:v>
                </c:pt>
                <c:pt idx="429">
                  <c:v>13773230.74375836</c:v>
                </c:pt>
                <c:pt idx="430">
                  <c:v>13773230.74559948</c:v>
                </c:pt>
                <c:pt idx="431">
                  <c:v>13773230.74425366</c:v>
                </c:pt>
                <c:pt idx="432">
                  <c:v>13773230.74797715</c:v>
                </c:pt>
                <c:pt idx="433">
                  <c:v>13773230.7448434</c:v>
                </c:pt>
                <c:pt idx="434">
                  <c:v>13773230.74752332</c:v>
                </c:pt>
                <c:pt idx="435">
                  <c:v>13773230.74251297</c:v>
                </c:pt>
                <c:pt idx="436">
                  <c:v>13773230.74285225</c:v>
                </c:pt>
                <c:pt idx="437">
                  <c:v>13773230.74268964</c:v>
                </c:pt>
                <c:pt idx="438">
                  <c:v>13773230.74248509</c:v>
                </c:pt>
                <c:pt idx="439">
                  <c:v>13773230.74260447</c:v>
                </c:pt>
                <c:pt idx="440">
                  <c:v>13773230.74304097</c:v>
                </c:pt>
                <c:pt idx="441">
                  <c:v>13773230.74266121</c:v>
                </c:pt>
                <c:pt idx="442">
                  <c:v>13773230.74264496</c:v>
                </c:pt>
                <c:pt idx="443">
                  <c:v>13773230.74262968</c:v>
                </c:pt>
                <c:pt idx="444">
                  <c:v>13773230.74240236</c:v>
                </c:pt>
                <c:pt idx="445">
                  <c:v>13773230.74256776</c:v>
                </c:pt>
                <c:pt idx="446">
                  <c:v>13773230.74236687</c:v>
                </c:pt>
                <c:pt idx="447">
                  <c:v>13773230.74245239</c:v>
                </c:pt>
                <c:pt idx="448">
                  <c:v>13773230.74208068</c:v>
                </c:pt>
                <c:pt idx="449">
                  <c:v>13773230.74216879</c:v>
                </c:pt>
                <c:pt idx="450">
                  <c:v>13773230.74213401</c:v>
                </c:pt>
                <c:pt idx="451">
                  <c:v>13773230.74209167</c:v>
                </c:pt>
                <c:pt idx="452">
                  <c:v>13773230.74220607</c:v>
                </c:pt>
                <c:pt idx="453">
                  <c:v>13773230.74218906</c:v>
                </c:pt>
                <c:pt idx="454">
                  <c:v>13773230.74206985</c:v>
                </c:pt>
                <c:pt idx="455">
                  <c:v>13773230.74211955</c:v>
                </c:pt>
                <c:pt idx="456">
                  <c:v>13773230.74209263</c:v>
                </c:pt>
                <c:pt idx="457">
                  <c:v>13773230.74209524</c:v>
                </c:pt>
                <c:pt idx="458">
                  <c:v>13773230.74205502</c:v>
                </c:pt>
                <c:pt idx="459">
                  <c:v>13773230.74208769</c:v>
                </c:pt>
                <c:pt idx="460">
                  <c:v>13773230.74201104</c:v>
                </c:pt>
                <c:pt idx="461">
                  <c:v>13773230.74204424</c:v>
                </c:pt>
                <c:pt idx="462">
                  <c:v>13773230.74205172</c:v>
                </c:pt>
                <c:pt idx="463">
                  <c:v>13773230.74200578</c:v>
                </c:pt>
                <c:pt idx="464">
                  <c:v>13773230.74200355</c:v>
                </c:pt>
                <c:pt idx="465">
                  <c:v>13773230.74202831</c:v>
                </c:pt>
                <c:pt idx="466">
                  <c:v>13773230.74203178</c:v>
                </c:pt>
                <c:pt idx="467">
                  <c:v>13773230.74202688</c:v>
                </c:pt>
                <c:pt idx="468">
                  <c:v>13773230.74198817</c:v>
                </c:pt>
                <c:pt idx="469">
                  <c:v>13773230.74205287</c:v>
                </c:pt>
                <c:pt idx="470">
                  <c:v>13773230.74199518</c:v>
                </c:pt>
                <c:pt idx="471">
                  <c:v>13773230.74199899</c:v>
                </c:pt>
                <c:pt idx="472">
                  <c:v>13773230.74202392</c:v>
                </c:pt>
                <c:pt idx="473">
                  <c:v>13773230.74199284</c:v>
                </c:pt>
                <c:pt idx="474">
                  <c:v>13773230.74196934</c:v>
                </c:pt>
                <c:pt idx="475">
                  <c:v>13773230.74196291</c:v>
                </c:pt>
                <c:pt idx="476">
                  <c:v>13773230.74196129</c:v>
                </c:pt>
                <c:pt idx="477">
                  <c:v>13773230.7419553</c:v>
                </c:pt>
                <c:pt idx="478">
                  <c:v>13773230.74195172</c:v>
                </c:pt>
                <c:pt idx="479">
                  <c:v>13773230.74195463</c:v>
                </c:pt>
                <c:pt idx="480">
                  <c:v>13773230.741977</c:v>
                </c:pt>
                <c:pt idx="481">
                  <c:v>13773230.74195717</c:v>
                </c:pt>
                <c:pt idx="482">
                  <c:v>13773230.74195809</c:v>
                </c:pt>
                <c:pt idx="483">
                  <c:v>13773230.74195388</c:v>
                </c:pt>
                <c:pt idx="484">
                  <c:v>13773230.74195391</c:v>
                </c:pt>
                <c:pt idx="485">
                  <c:v>13773230.74195269</c:v>
                </c:pt>
                <c:pt idx="486">
                  <c:v>13773230.74195209</c:v>
                </c:pt>
                <c:pt idx="487">
                  <c:v>13773230.74195074</c:v>
                </c:pt>
                <c:pt idx="488">
                  <c:v>13773230.74195306</c:v>
                </c:pt>
                <c:pt idx="489">
                  <c:v>13773230.74195129</c:v>
                </c:pt>
                <c:pt idx="490">
                  <c:v>13773230.74194882</c:v>
                </c:pt>
                <c:pt idx="491">
                  <c:v>13773230.74194759</c:v>
                </c:pt>
                <c:pt idx="492">
                  <c:v>13773230.74194756</c:v>
                </c:pt>
                <c:pt idx="493">
                  <c:v>13773230.74194776</c:v>
                </c:pt>
                <c:pt idx="494">
                  <c:v>13773230.74194696</c:v>
                </c:pt>
                <c:pt idx="495">
                  <c:v>13773230.74194615</c:v>
                </c:pt>
                <c:pt idx="496">
                  <c:v>13773230.74194641</c:v>
                </c:pt>
                <c:pt idx="497">
                  <c:v>13773230.7419457</c:v>
                </c:pt>
                <c:pt idx="498">
                  <c:v>13773230.74194584</c:v>
                </c:pt>
                <c:pt idx="499">
                  <c:v>13773230.74194594</c:v>
                </c:pt>
                <c:pt idx="500">
                  <c:v>13773230.74194575</c:v>
                </c:pt>
                <c:pt idx="501">
                  <c:v>13773230.74194605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CT y CO!$C$2:$C$503</c:f>
              <c:numCache>
                <c:formatCode>General</c:formatCode>
                <c:ptCount val="502"/>
                <c:pt idx="0">
                  <c:v>0</c:v>
                </c:pt>
                <c:pt idx="1">
                  <c:v>516752.9851494447</c:v>
                </c:pt>
                <c:pt idx="2">
                  <c:v>508406.0618647487</c:v>
                </c:pt>
                <c:pt idx="3">
                  <c:v>498792.316776362</c:v>
                </c:pt>
                <c:pt idx="4">
                  <c:v>497106.7607855134</c:v>
                </c:pt>
                <c:pt idx="5">
                  <c:v>488533.5448790434</c:v>
                </c:pt>
                <c:pt idx="6">
                  <c:v>487350.2325485771</c:v>
                </c:pt>
                <c:pt idx="7">
                  <c:v>479020.9978224681</c:v>
                </c:pt>
                <c:pt idx="8">
                  <c:v>477721.9791773396</c:v>
                </c:pt>
                <c:pt idx="9">
                  <c:v>469349.4137684067</c:v>
                </c:pt>
                <c:pt idx="10">
                  <c:v>455866.5392080136</c:v>
                </c:pt>
                <c:pt idx="11">
                  <c:v>452976.7470851071</c:v>
                </c:pt>
                <c:pt idx="12">
                  <c:v>452699.434168009</c:v>
                </c:pt>
                <c:pt idx="13">
                  <c:v>453563.4024226089</c:v>
                </c:pt>
                <c:pt idx="14">
                  <c:v>452972.4536139278</c:v>
                </c:pt>
                <c:pt idx="15">
                  <c:v>453480.2305586954</c:v>
                </c:pt>
                <c:pt idx="16">
                  <c:v>453673.2181314357</c:v>
                </c:pt>
                <c:pt idx="17">
                  <c:v>453934.6125273825</c:v>
                </c:pt>
                <c:pt idx="18">
                  <c:v>454572.525564153</c:v>
                </c:pt>
                <c:pt idx="19">
                  <c:v>456166.130587244</c:v>
                </c:pt>
                <c:pt idx="20">
                  <c:v>460421.4901566529</c:v>
                </c:pt>
                <c:pt idx="21">
                  <c:v>466569.0524359533</c:v>
                </c:pt>
                <c:pt idx="22">
                  <c:v>470474.1847053507</c:v>
                </c:pt>
                <c:pt idx="23">
                  <c:v>472413.0332014574</c:v>
                </c:pt>
                <c:pt idx="24">
                  <c:v>471880.4885155825</c:v>
                </c:pt>
                <c:pt idx="25">
                  <c:v>474231.1827970917</c:v>
                </c:pt>
                <c:pt idx="26">
                  <c:v>474661.3691027099</c:v>
                </c:pt>
                <c:pt idx="27">
                  <c:v>477833.2678731437</c:v>
                </c:pt>
                <c:pt idx="28">
                  <c:v>478191.9769388485</c:v>
                </c:pt>
                <c:pt idx="29">
                  <c:v>482877.376855269</c:v>
                </c:pt>
                <c:pt idx="30">
                  <c:v>490134.1703076266</c:v>
                </c:pt>
                <c:pt idx="31">
                  <c:v>498888.4614512899</c:v>
                </c:pt>
                <c:pt idx="32">
                  <c:v>504415.0567448033</c:v>
                </c:pt>
                <c:pt idx="33">
                  <c:v>508416.3908538559</c:v>
                </c:pt>
                <c:pt idx="34">
                  <c:v>510656.8318532367</c:v>
                </c:pt>
                <c:pt idx="35">
                  <c:v>511326.7383617553</c:v>
                </c:pt>
                <c:pt idx="36">
                  <c:v>514678.8056083682</c:v>
                </c:pt>
                <c:pt idx="37">
                  <c:v>514045.4095697385</c:v>
                </c:pt>
                <c:pt idx="38">
                  <c:v>515716.08319232</c:v>
                </c:pt>
                <c:pt idx="39">
                  <c:v>516463.8798459605</c:v>
                </c:pt>
                <c:pt idx="40">
                  <c:v>525979.3026249752</c:v>
                </c:pt>
                <c:pt idx="41">
                  <c:v>535730.7864241779</c:v>
                </c:pt>
                <c:pt idx="42">
                  <c:v>541460.6116543405</c:v>
                </c:pt>
                <c:pt idx="43">
                  <c:v>544668.5669073584</c:v>
                </c:pt>
                <c:pt idx="44">
                  <c:v>553558.1554645721</c:v>
                </c:pt>
                <c:pt idx="45">
                  <c:v>557812.183729691</c:v>
                </c:pt>
                <c:pt idx="46">
                  <c:v>562272.5564656968</c:v>
                </c:pt>
                <c:pt idx="47">
                  <c:v>561988.4211507582</c:v>
                </c:pt>
                <c:pt idx="48">
                  <c:v>568113.9126592899</c:v>
                </c:pt>
                <c:pt idx="49">
                  <c:v>573524.8292502859</c:v>
                </c:pt>
                <c:pt idx="50">
                  <c:v>575026.6971157604</c:v>
                </c:pt>
                <c:pt idx="51">
                  <c:v>585567.114189795</c:v>
                </c:pt>
                <c:pt idx="52">
                  <c:v>593406.3973996872</c:v>
                </c:pt>
                <c:pt idx="53">
                  <c:v>598285.0439838406</c:v>
                </c:pt>
                <c:pt idx="54">
                  <c:v>609089.2440022908</c:v>
                </c:pt>
                <c:pt idx="55">
                  <c:v>618295.5700752611</c:v>
                </c:pt>
                <c:pt idx="56">
                  <c:v>625945.1018798321</c:v>
                </c:pt>
                <c:pt idx="57">
                  <c:v>629656.6239208557</c:v>
                </c:pt>
                <c:pt idx="58">
                  <c:v>634334.0205886493</c:v>
                </c:pt>
                <c:pt idx="59">
                  <c:v>641952.7522611392</c:v>
                </c:pt>
                <c:pt idx="60">
                  <c:v>645306.6935905992</c:v>
                </c:pt>
                <c:pt idx="61">
                  <c:v>648876.4541816432</c:v>
                </c:pt>
                <c:pt idx="62">
                  <c:v>648568.5283446064</c:v>
                </c:pt>
                <c:pt idx="63">
                  <c:v>659641.1046392899</c:v>
                </c:pt>
                <c:pt idx="64">
                  <c:v>670162.8664254505</c:v>
                </c:pt>
                <c:pt idx="65">
                  <c:v>680155.2878028117</c:v>
                </c:pt>
                <c:pt idx="66">
                  <c:v>689573.9577559796</c:v>
                </c:pt>
                <c:pt idx="67">
                  <c:v>697824.3064480253</c:v>
                </c:pt>
                <c:pt idx="68">
                  <c:v>703581.8091864722</c:v>
                </c:pt>
                <c:pt idx="69">
                  <c:v>713136.244137282</c:v>
                </c:pt>
                <c:pt idx="70">
                  <c:v>720227.2147756919</c:v>
                </c:pt>
                <c:pt idx="71">
                  <c:v>723986.3806922517</c:v>
                </c:pt>
                <c:pt idx="72">
                  <c:v>723622.8840687792</c:v>
                </c:pt>
                <c:pt idx="73">
                  <c:v>734289.4952538719</c:v>
                </c:pt>
                <c:pt idx="74">
                  <c:v>744263.0965782258</c:v>
                </c:pt>
                <c:pt idx="75">
                  <c:v>754464.7413753367</c:v>
                </c:pt>
                <c:pt idx="76">
                  <c:v>765272.8852850031</c:v>
                </c:pt>
                <c:pt idx="77">
                  <c:v>773421.0423028672</c:v>
                </c:pt>
                <c:pt idx="78">
                  <c:v>781208.3407979503</c:v>
                </c:pt>
                <c:pt idx="79">
                  <c:v>791595.1967040241</c:v>
                </c:pt>
                <c:pt idx="80">
                  <c:v>800032.0654039803</c:v>
                </c:pt>
                <c:pt idx="81">
                  <c:v>805276.2936483274</c:v>
                </c:pt>
                <c:pt idx="82">
                  <c:v>812739.8026871448</c:v>
                </c:pt>
                <c:pt idx="83">
                  <c:v>822564.0267563</c:v>
                </c:pt>
                <c:pt idx="84">
                  <c:v>831785.1844215539</c:v>
                </c:pt>
                <c:pt idx="85">
                  <c:v>841449.9789356671</c:v>
                </c:pt>
                <c:pt idx="86">
                  <c:v>851425.6490081218</c:v>
                </c:pt>
                <c:pt idx="87">
                  <c:v>861193.1597142653</c:v>
                </c:pt>
                <c:pt idx="88">
                  <c:v>868837.6029821596</c:v>
                </c:pt>
                <c:pt idx="89">
                  <c:v>879676.46248694</c:v>
                </c:pt>
                <c:pt idx="90">
                  <c:v>887128.1537241556</c:v>
                </c:pt>
                <c:pt idx="91">
                  <c:v>895959.1911919038</c:v>
                </c:pt>
                <c:pt idx="92">
                  <c:v>903777.5542144178</c:v>
                </c:pt>
                <c:pt idx="93">
                  <c:v>913582.7663645931</c:v>
                </c:pt>
                <c:pt idx="94">
                  <c:v>923240.9586356683</c:v>
                </c:pt>
                <c:pt idx="95">
                  <c:v>932642.0469489881</c:v>
                </c:pt>
                <c:pt idx="96">
                  <c:v>943258.1898173734</c:v>
                </c:pt>
                <c:pt idx="97">
                  <c:v>951671.0271176102</c:v>
                </c:pt>
                <c:pt idx="98">
                  <c:v>959630.5588173035</c:v>
                </c:pt>
                <c:pt idx="99">
                  <c:v>970383.295076339</c:v>
                </c:pt>
                <c:pt idx="100">
                  <c:v>980358.8319649183</c:v>
                </c:pt>
                <c:pt idx="101">
                  <c:v>987545.8696908331</c:v>
                </c:pt>
                <c:pt idx="102">
                  <c:v>996470.6733060995</c:v>
                </c:pt>
                <c:pt idx="103">
                  <c:v>1006934.467636802</c:v>
                </c:pt>
                <c:pt idx="104">
                  <c:v>1016390.551120334</c:v>
                </c:pt>
                <c:pt idx="105">
                  <c:v>1026086.676492499</c:v>
                </c:pt>
                <c:pt idx="106">
                  <c:v>1035969.782748912</c:v>
                </c:pt>
                <c:pt idx="107">
                  <c:v>1045706.440960219</c:v>
                </c:pt>
                <c:pt idx="108">
                  <c:v>1053263.704214772</c:v>
                </c:pt>
                <c:pt idx="109">
                  <c:v>1064318.240999226</c:v>
                </c:pt>
                <c:pt idx="110">
                  <c:v>1072963.005392286</c:v>
                </c:pt>
                <c:pt idx="111">
                  <c:v>1082725.636750445</c:v>
                </c:pt>
                <c:pt idx="112">
                  <c:v>1091405.206407967</c:v>
                </c:pt>
                <c:pt idx="113">
                  <c:v>1101638.679569046</c:v>
                </c:pt>
                <c:pt idx="114">
                  <c:v>1111689.015280915</c:v>
                </c:pt>
                <c:pt idx="115">
                  <c:v>1121249.232475696</c:v>
                </c:pt>
                <c:pt idx="116">
                  <c:v>1131937.068480672</c:v>
                </c:pt>
                <c:pt idx="117">
                  <c:v>1140431.394844453</c:v>
                </c:pt>
                <c:pt idx="118">
                  <c:v>1148283.783076108</c:v>
                </c:pt>
                <c:pt idx="119">
                  <c:v>1159092.781482184</c:v>
                </c:pt>
                <c:pt idx="120">
                  <c:v>1169595.965678575</c:v>
                </c:pt>
                <c:pt idx="121">
                  <c:v>1177515.146448141</c:v>
                </c:pt>
                <c:pt idx="122">
                  <c:v>1186913.232261567</c:v>
                </c:pt>
                <c:pt idx="123">
                  <c:v>1197632.690275426</c:v>
                </c:pt>
                <c:pt idx="124">
                  <c:v>1207405.030259856</c:v>
                </c:pt>
                <c:pt idx="125">
                  <c:v>1217337.772035075</c:v>
                </c:pt>
                <c:pt idx="126">
                  <c:v>1227332.823643396</c:v>
                </c:pt>
                <c:pt idx="127">
                  <c:v>1237178.725414975</c:v>
                </c:pt>
                <c:pt idx="128">
                  <c:v>1244719.331224501</c:v>
                </c:pt>
                <c:pt idx="129">
                  <c:v>1255818.605030812</c:v>
                </c:pt>
                <c:pt idx="130">
                  <c:v>1264937.017404389</c:v>
                </c:pt>
                <c:pt idx="131">
                  <c:v>1275077.64111092</c:v>
                </c:pt>
                <c:pt idx="132">
                  <c:v>1284067.918006006</c:v>
                </c:pt>
                <c:pt idx="133">
                  <c:v>1294440.354758828</c:v>
                </c:pt>
                <c:pt idx="134">
                  <c:v>1304713.195008197</c:v>
                </c:pt>
                <c:pt idx="135">
                  <c:v>1314451.738081218</c:v>
                </c:pt>
                <c:pt idx="136">
                  <c:v>1325256.411539699</c:v>
                </c:pt>
                <c:pt idx="137">
                  <c:v>1333922.224374152</c:v>
                </c:pt>
                <c:pt idx="138">
                  <c:v>1341797.242247341</c:v>
                </c:pt>
                <c:pt idx="139">
                  <c:v>1352601.686228393</c:v>
                </c:pt>
                <c:pt idx="140">
                  <c:v>1363358.014554116</c:v>
                </c:pt>
                <c:pt idx="141">
                  <c:v>1371613.003197965</c:v>
                </c:pt>
                <c:pt idx="142">
                  <c:v>1381179.280733781</c:v>
                </c:pt>
                <c:pt idx="143">
                  <c:v>1391976.142555641</c:v>
                </c:pt>
                <c:pt idx="144">
                  <c:v>1401916.16757446</c:v>
                </c:pt>
                <c:pt idx="145">
                  <c:v>1412001.868861082</c:v>
                </c:pt>
                <c:pt idx="146">
                  <c:v>1422090.08714166</c:v>
                </c:pt>
                <c:pt idx="147">
                  <c:v>1432070.401085601</c:v>
                </c:pt>
                <c:pt idx="148">
                  <c:v>1439642.743260255</c:v>
                </c:pt>
                <c:pt idx="149">
                  <c:v>1450747.524016622</c:v>
                </c:pt>
                <c:pt idx="150">
                  <c:v>1460111.031609123</c:v>
                </c:pt>
                <c:pt idx="151">
                  <c:v>1470454.614816393</c:v>
                </c:pt>
                <c:pt idx="152">
                  <c:v>1479566.184887283</c:v>
                </c:pt>
                <c:pt idx="153">
                  <c:v>1489959.885240098</c:v>
                </c:pt>
                <c:pt idx="154">
                  <c:v>1500333.206561574</c:v>
                </c:pt>
                <c:pt idx="155">
                  <c:v>1510164.503661685</c:v>
                </c:pt>
                <c:pt idx="156">
                  <c:v>1521043.652739801</c:v>
                </c:pt>
                <c:pt idx="157">
                  <c:v>1529834.203731494</c:v>
                </c:pt>
                <c:pt idx="158">
                  <c:v>1537722.776072098</c:v>
                </c:pt>
                <c:pt idx="159">
                  <c:v>1548487.484560601</c:v>
                </c:pt>
                <c:pt idx="160">
                  <c:v>1559389.96465008</c:v>
                </c:pt>
                <c:pt idx="161">
                  <c:v>1567823.199614772</c:v>
                </c:pt>
                <c:pt idx="162">
                  <c:v>1577450.918586481</c:v>
                </c:pt>
                <c:pt idx="163">
                  <c:v>1588255.635755134</c:v>
                </c:pt>
                <c:pt idx="164">
                  <c:v>1598266.246136531</c:v>
                </c:pt>
                <c:pt idx="165">
                  <c:v>1608424.151423417</c:v>
                </c:pt>
                <c:pt idx="166">
                  <c:v>1618543.398443426</c:v>
                </c:pt>
                <c:pt idx="167">
                  <c:v>1628611.648290318</c:v>
                </c:pt>
                <c:pt idx="168">
                  <c:v>1636167.17549489</c:v>
                </c:pt>
                <c:pt idx="169">
                  <c:v>1647246.977905946</c:v>
                </c:pt>
                <c:pt idx="170">
                  <c:v>1656733.348848021</c:v>
                </c:pt>
                <c:pt idx="171">
                  <c:v>1667202.055645447</c:v>
                </c:pt>
                <c:pt idx="172">
                  <c:v>1676346.349795794</c:v>
                </c:pt>
                <c:pt idx="173">
                  <c:v>1686703.300110107</c:v>
                </c:pt>
                <c:pt idx="174">
                  <c:v>1697105.908734659</c:v>
                </c:pt>
                <c:pt idx="175">
                  <c:v>1706957.369875569</c:v>
                </c:pt>
                <c:pt idx="176">
                  <c:v>1717866.847035923</c:v>
                </c:pt>
                <c:pt idx="177">
                  <c:v>1726703.646103675</c:v>
                </c:pt>
                <c:pt idx="178">
                  <c:v>1734547.248551674</c:v>
                </c:pt>
                <c:pt idx="179">
                  <c:v>1745235.473528626</c:v>
                </c:pt>
                <c:pt idx="180">
                  <c:v>1756220.674935225</c:v>
                </c:pt>
                <c:pt idx="181">
                  <c:v>1764727.486321362</c:v>
                </c:pt>
                <c:pt idx="182">
                  <c:v>1774353.206846398</c:v>
                </c:pt>
                <c:pt idx="183">
                  <c:v>1785126.066330418</c:v>
                </c:pt>
                <c:pt idx="184">
                  <c:v>1795139.965179806</c:v>
                </c:pt>
                <c:pt idx="185">
                  <c:v>1805309.534089132</c:v>
                </c:pt>
                <c:pt idx="186">
                  <c:v>1815401.56041303</c:v>
                </c:pt>
                <c:pt idx="187">
                  <c:v>1825506.880291989</c:v>
                </c:pt>
                <c:pt idx="188">
                  <c:v>1832975.187446513</c:v>
                </c:pt>
                <c:pt idx="189">
                  <c:v>1844002.939574865</c:v>
                </c:pt>
                <c:pt idx="190">
                  <c:v>1853518.867860952</c:v>
                </c:pt>
                <c:pt idx="191">
                  <c:v>1864060.558291396</c:v>
                </c:pt>
                <c:pt idx="192">
                  <c:v>1873167.542570062</c:v>
                </c:pt>
                <c:pt idx="193">
                  <c:v>1883440.893987089</c:v>
                </c:pt>
                <c:pt idx="194">
                  <c:v>1893820.040656817</c:v>
                </c:pt>
                <c:pt idx="195">
                  <c:v>1903628.828981382</c:v>
                </c:pt>
                <c:pt idx="196">
                  <c:v>1914533.632849668</c:v>
                </c:pt>
                <c:pt idx="197">
                  <c:v>1923337.528875194</c:v>
                </c:pt>
                <c:pt idx="198">
                  <c:v>1931066.90578993</c:v>
                </c:pt>
                <c:pt idx="199">
                  <c:v>1941638.892903551</c:v>
                </c:pt>
                <c:pt idx="200">
                  <c:v>1952662.617081208</c:v>
                </c:pt>
                <c:pt idx="201">
                  <c:v>1961148.265245807</c:v>
                </c:pt>
                <c:pt idx="202">
                  <c:v>1970714.397541397</c:v>
                </c:pt>
                <c:pt idx="203">
                  <c:v>1981421.130257043</c:v>
                </c:pt>
                <c:pt idx="204">
                  <c:v>1991378.843502315</c:v>
                </c:pt>
                <c:pt idx="205">
                  <c:v>2001507.201598406</c:v>
                </c:pt>
                <c:pt idx="206">
                  <c:v>2011514.589874011</c:v>
                </c:pt>
                <c:pt idx="207">
                  <c:v>2021609.4196829</c:v>
                </c:pt>
                <c:pt idx="208">
                  <c:v>2028910.845249578</c:v>
                </c:pt>
                <c:pt idx="209">
                  <c:v>2039859.372515027</c:v>
                </c:pt>
                <c:pt idx="210">
                  <c:v>2049319.064804444</c:v>
                </c:pt>
                <c:pt idx="211">
                  <c:v>2059892.025200736</c:v>
                </c:pt>
                <c:pt idx="212">
                  <c:v>2068889.480777167</c:v>
                </c:pt>
                <c:pt idx="213">
                  <c:v>2079027.429972896</c:v>
                </c:pt>
                <c:pt idx="214">
                  <c:v>2089332.845703217</c:v>
                </c:pt>
                <c:pt idx="215">
                  <c:v>2099033.398668843</c:v>
                </c:pt>
                <c:pt idx="216">
                  <c:v>2109902.324702803</c:v>
                </c:pt>
                <c:pt idx="217">
                  <c:v>2118587.916464527</c:v>
                </c:pt>
                <c:pt idx="218">
                  <c:v>2126123.054322873</c:v>
                </c:pt>
                <c:pt idx="219">
                  <c:v>2136528.499504622</c:v>
                </c:pt>
                <c:pt idx="220">
                  <c:v>2147556.453663817</c:v>
                </c:pt>
                <c:pt idx="221">
                  <c:v>2155919.601082811</c:v>
                </c:pt>
                <c:pt idx="222">
                  <c:v>2165362.125606467</c:v>
                </c:pt>
                <c:pt idx="223">
                  <c:v>2175964.257199081</c:v>
                </c:pt>
                <c:pt idx="224">
                  <c:v>2185800.9236175</c:v>
                </c:pt>
                <c:pt idx="225">
                  <c:v>2195831.968304587</c:v>
                </c:pt>
                <c:pt idx="226">
                  <c:v>2205686.915820293</c:v>
                </c:pt>
                <c:pt idx="227">
                  <c:v>2215721.139014369</c:v>
                </c:pt>
                <c:pt idx="228">
                  <c:v>2222760.174317887</c:v>
                </c:pt>
                <c:pt idx="229">
                  <c:v>2233596.236866602</c:v>
                </c:pt>
                <c:pt idx="230">
                  <c:v>2242904.332535368</c:v>
                </c:pt>
                <c:pt idx="231">
                  <c:v>2253470.082064257</c:v>
                </c:pt>
                <c:pt idx="232">
                  <c:v>2262270.837469995</c:v>
                </c:pt>
                <c:pt idx="233">
                  <c:v>2272204.343898857</c:v>
                </c:pt>
                <c:pt idx="234">
                  <c:v>2282376.802929209</c:v>
                </c:pt>
                <c:pt idx="235">
                  <c:v>2291887.274479403</c:v>
                </c:pt>
                <c:pt idx="236">
                  <c:v>2302686.344432488</c:v>
                </c:pt>
                <c:pt idx="237">
                  <c:v>2311147.506753832</c:v>
                </c:pt>
                <c:pt idx="238">
                  <c:v>2318388.429259337</c:v>
                </c:pt>
                <c:pt idx="239">
                  <c:v>2328552.953177165</c:v>
                </c:pt>
                <c:pt idx="240">
                  <c:v>2339553.658541168</c:v>
                </c:pt>
                <c:pt idx="241">
                  <c:v>2347667.41255898</c:v>
                </c:pt>
                <c:pt idx="242">
                  <c:v>2356903.155488337</c:v>
                </c:pt>
                <c:pt idx="243">
                  <c:v>2367348.157231508</c:v>
                </c:pt>
                <c:pt idx="244">
                  <c:v>2376978.75991666</c:v>
                </c:pt>
                <c:pt idx="245">
                  <c:v>2386841.109000699</c:v>
                </c:pt>
                <c:pt idx="246">
                  <c:v>2396448.309633913</c:v>
                </c:pt>
                <c:pt idx="247">
                  <c:v>2406359.596373187</c:v>
                </c:pt>
                <c:pt idx="248">
                  <c:v>2413012.56637661</c:v>
                </c:pt>
                <c:pt idx="249">
                  <c:v>2423687.717847611</c:v>
                </c:pt>
                <c:pt idx="250">
                  <c:v>2432715.103572338</c:v>
                </c:pt>
                <c:pt idx="251">
                  <c:v>2443230.59342398</c:v>
                </c:pt>
                <c:pt idx="252">
                  <c:v>2451713.957453552</c:v>
                </c:pt>
                <c:pt idx="253">
                  <c:v>2461336.677342217</c:v>
                </c:pt>
                <c:pt idx="254">
                  <c:v>2471292.023757892</c:v>
                </c:pt>
                <c:pt idx="255">
                  <c:v>2480492.486347449</c:v>
                </c:pt>
                <c:pt idx="256">
                  <c:v>2491175.987782087</c:v>
                </c:pt>
                <c:pt idx="257">
                  <c:v>2499261.234255662</c:v>
                </c:pt>
                <c:pt idx="258">
                  <c:v>2506072.998887859</c:v>
                </c:pt>
                <c:pt idx="259">
                  <c:v>2515871.49069994</c:v>
                </c:pt>
                <c:pt idx="260">
                  <c:v>2526808.201058574</c:v>
                </c:pt>
                <c:pt idx="261">
                  <c:v>2534486.84589847</c:v>
                </c:pt>
                <c:pt idx="262">
                  <c:v>2543391.037663881</c:v>
                </c:pt>
                <c:pt idx="263">
                  <c:v>2553594.590279661</c:v>
                </c:pt>
                <c:pt idx="264">
                  <c:v>2562887.615424395</c:v>
                </c:pt>
                <c:pt idx="265">
                  <c:v>2572474.31903376</c:v>
                </c:pt>
                <c:pt idx="266">
                  <c:v>2581677.03359961</c:v>
                </c:pt>
                <c:pt idx="267">
                  <c:v>2591373.29392305</c:v>
                </c:pt>
                <c:pt idx="268">
                  <c:v>2597468.713793884</c:v>
                </c:pt>
                <c:pt idx="269">
                  <c:v>2607901.782824484</c:v>
                </c:pt>
                <c:pt idx="270">
                  <c:v>2616437.892687345</c:v>
                </c:pt>
                <c:pt idx="271">
                  <c:v>2626841.919043052</c:v>
                </c:pt>
                <c:pt idx="272">
                  <c:v>2634818.286378198</c:v>
                </c:pt>
                <c:pt idx="273">
                  <c:v>2643943.352066501</c:v>
                </c:pt>
                <c:pt idx="274">
                  <c:v>2653540.150846607</c:v>
                </c:pt>
                <c:pt idx="275">
                  <c:v>2662226.544746483</c:v>
                </c:pt>
                <c:pt idx="276">
                  <c:v>2672719.408790976</c:v>
                </c:pt>
                <c:pt idx="277">
                  <c:v>2680182.029124415</c:v>
                </c:pt>
                <c:pt idx="278">
                  <c:v>2686368.564091249</c:v>
                </c:pt>
                <c:pt idx="279">
                  <c:v>2695561.864709588</c:v>
                </c:pt>
                <c:pt idx="280">
                  <c:v>2706377.783435859</c:v>
                </c:pt>
                <c:pt idx="281">
                  <c:v>2713304.196778278</c:v>
                </c:pt>
                <c:pt idx="282">
                  <c:v>2721660.924164437</c:v>
                </c:pt>
                <c:pt idx="283">
                  <c:v>2731465.483558699</c:v>
                </c:pt>
                <c:pt idx="284">
                  <c:v>2740182.577564066</c:v>
                </c:pt>
                <c:pt idx="285">
                  <c:v>2749307.236344477</c:v>
                </c:pt>
                <c:pt idx="286">
                  <c:v>2757803.143385643</c:v>
                </c:pt>
                <c:pt idx="287">
                  <c:v>2767121.233371314</c:v>
                </c:pt>
                <c:pt idx="288">
                  <c:v>2772405.792237081</c:v>
                </c:pt>
                <c:pt idx="289">
                  <c:v>2782442.41371503</c:v>
                </c:pt>
                <c:pt idx="290">
                  <c:v>2790074.005928595</c:v>
                </c:pt>
                <c:pt idx="291">
                  <c:v>2800252.375044599</c:v>
                </c:pt>
                <c:pt idx="292">
                  <c:v>2807384.185454931</c:v>
                </c:pt>
                <c:pt idx="293">
                  <c:v>2815632.452619376</c:v>
                </c:pt>
                <c:pt idx="294">
                  <c:v>2824589.303522648</c:v>
                </c:pt>
                <c:pt idx="295">
                  <c:v>2832354.128262673</c:v>
                </c:pt>
                <c:pt idx="296">
                  <c:v>2842505.93795008</c:v>
                </c:pt>
                <c:pt idx="297">
                  <c:v>2848885.430905378</c:v>
                </c:pt>
                <c:pt idx="298">
                  <c:v>2854137.118954448</c:v>
                </c:pt>
                <c:pt idx="299">
                  <c:v>2862189.322494407</c:v>
                </c:pt>
                <c:pt idx="300">
                  <c:v>2872765.942178749</c:v>
                </c:pt>
                <c:pt idx="301">
                  <c:v>2878299.245921553</c:v>
                </c:pt>
                <c:pt idx="302">
                  <c:v>2885666.710515379</c:v>
                </c:pt>
                <c:pt idx="303">
                  <c:v>2894720.916631041</c:v>
                </c:pt>
                <c:pt idx="304">
                  <c:v>2902345.940816718</c:v>
                </c:pt>
                <c:pt idx="305">
                  <c:v>2910627.878887287</c:v>
                </c:pt>
                <c:pt idx="306">
                  <c:v>2917705.400759282</c:v>
                </c:pt>
                <c:pt idx="307">
                  <c:v>2926280.680811845</c:v>
                </c:pt>
                <c:pt idx="308">
                  <c:v>2930353.667515094</c:v>
                </c:pt>
                <c:pt idx="309">
                  <c:v>2939658.311420064</c:v>
                </c:pt>
                <c:pt idx="310">
                  <c:v>2945374.100222198</c:v>
                </c:pt>
                <c:pt idx="311">
                  <c:v>2955030.308251195</c:v>
                </c:pt>
                <c:pt idx="312">
                  <c:v>2960631.024417937</c:v>
                </c:pt>
                <c:pt idx="313">
                  <c:v>2967080.186895472</c:v>
                </c:pt>
                <c:pt idx="314">
                  <c:v>2974709.144357621</c:v>
                </c:pt>
                <c:pt idx="315">
                  <c:v>2980549.237342835</c:v>
                </c:pt>
                <c:pt idx="316">
                  <c:v>2989972.259061037</c:v>
                </c:pt>
                <c:pt idx="317">
                  <c:v>2994264.202498938</c:v>
                </c:pt>
                <c:pt idx="318">
                  <c:v>2998023.885750157</c:v>
                </c:pt>
                <c:pt idx="319">
                  <c:v>3003419.430591593</c:v>
                </c:pt>
                <c:pt idx="320">
                  <c:v>3013391.559241547</c:v>
                </c:pt>
                <c:pt idx="321">
                  <c:v>3015938.655850482</c:v>
                </c:pt>
                <c:pt idx="322">
                  <c:v>3021169.601095377</c:v>
                </c:pt>
                <c:pt idx="323">
                  <c:v>3028462.017745358</c:v>
                </c:pt>
                <c:pt idx="324">
                  <c:v>3033570.907096117</c:v>
                </c:pt>
                <c:pt idx="325">
                  <c:v>3040062.713826006</c:v>
                </c:pt>
                <c:pt idx="326">
                  <c:v>3043428.940254054</c:v>
                </c:pt>
                <c:pt idx="327">
                  <c:v>3050014.595272847</c:v>
                </c:pt>
                <c:pt idx="328">
                  <c:v>3052151.125572034</c:v>
                </c:pt>
                <c:pt idx="329">
                  <c:v>3055104.029152106</c:v>
                </c:pt>
                <c:pt idx="330">
                  <c:v>3056948.306093571</c:v>
                </c:pt>
                <c:pt idx="331">
                  <c:v>3064679.009581104</c:v>
                </c:pt>
                <c:pt idx="332">
                  <c:v>3067220.287677897</c:v>
                </c:pt>
                <c:pt idx="333">
                  <c:v>3069079.514923225</c:v>
                </c:pt>
                <c:pt idx="334">
                  <c:v>3073024.883007794</c:v>
                </c:pt>
                <c:pt idx="335">
                  <c:v>3073469.385961486</c:v>
                </c:pt>
                <c:pt idx="336">
                  <c:v>3075703.156869563</c:v>
                </c:pt>
                <c:pt idx="337">
                  <c:v>3077786.728290141</c:v>
                </c:pt>
                <c:pt idx="338">
                  <c:v>3078392.972463569</c:v>
                </c:pt>
                <c:pt idx="339">
                  <c:v>3081707.99080177</c:v>
                </c:pt>
                <c:pt idx="340">
                  <c:v>3082057.098813794</c:v>
                </c:pt>
                <c:pt idx="341">
                  <c:v>3077228.849327297</c:v>
                </c:pt>
                <c:pt idx="342">
                  <c:v>3074204.039731717</c:v>
                </c:pt>
                <c:pt idx="343">
                  <c:v>3079641.280747531</c:v>
                </c:pt>
                <c:pt idx="344">
                  <c:v>3077354.628076579</c:v>
                </c:pt>
                <c:pt idx="345">
                  <c:v>3078754.416298916</c:v>
                </c:pt>
                <c:pt idx="346">
                  <c:v>3080043.870695577</c:v>
                </c:pt>
                <c:pt idx="347">
                  <c:v>3078572.593795708</c:v>
                </c:pt>
                <c:pt idx="348">
                  <c:v>3078080.279127245</c:v>
                </c:pt>
                <c:pt idx="349">
                  <c:v>3078333.62735431</c:v>
                </c:pt>
                <c:pt idx="350">
                  <c:v>3077088.549866104</c:v>
                </c:pt>
                <c:pt idx="351">
                  <c:v>3077735.089092915</c:v>
                </c:pt>
                <c:pt idx="352">
                  <c:v>3077327.923357937</c:v>
                </c:pt>
                <c:pt idx="353">
                  <c:v>3076802.225549181</c:v>
                </c:pt>
                <c:pt idx="354">
                  <c:v>3078419.0031462</c:v>
                </c:pt>
                <c:pt idx="355">
                  <c:v>3078447.333348133</c:v>
                </c:pt>
                <c:pt idx="356">
                  <c:v>3079133.449116473</c:v>
                </c:pt>
                <c:pt idx="357">
                  <c:v>3079050.054383715</c:v>
                </c:pt>
                <c:pt idx="358">
                  <c:v>3078308.403354085</c:v>
                </c:pt>
                <c:pt idx="359">
                  <c:v>3080321.486200723</c:v>
                </c:pt>
                <c:pt idx="360">
                  <c:v>3078313.602371844</c:v>
                </c:pt>
                <c:pt idx="361">
                  <c:v>3079306.964175869</c:v>
                </c:pt>
                <c:pt idx="362">
                  <c:v>3079484.973488496</c:v>
                </c:pt>
                <c:pt idx="363">
                  <c:v>3079730.048379861</c:v>
                </c:pt>
                <c:pt idx="364">
                  <c:v>3079244.258822852</c:v>
                </c:pt>
                <c:pt idx="365">
                  <c:v>3079439.172517611</c:v>
                </c:pt>
                <c:pt idx="366">
                  <c:v>3079681.710867842</c:v>
                </c:pt>
                <c:pt idx="367">
                  <c:v>3079837.221936442</c:v>
                </c:pt>
                <c:pt idx="368">
                  <c:v>3080074.066762649</c:v>
                </c:pt>
                <c:pt idx="369">
                  <c:v>3079538.906046958</c:v>
                </c:pt>
                <c:pt idx="370">
                  <c:v>3079966.572650369</c:v>
                </c:pt>
                <c:pt idx="371">
                  <c:v>3079458.559487769</c:v>
                </c:pt>
                <c:pt idx="372">
                  <c:v>3079212.280640616</c:v>
                </c:pt>
                <c:pt idx="373">
                  <c:v>3079765.105398957</c:v>
                </c:pt>
                <c:pt idx="374">
                  <c:v>3079119.165597516</c:v>
                </c:pt>
                <c:pt idx="375">
                  <c:v>3079790.305203829</c:v>
                </c:pt>
                <c:pt idx="376">
                  <c:v>3079064.478596319</c:v>
                </c:pt>
                <c:pt idx="377">
                  <c:v>3078124.479136677</c:v>
                </c:pt>
                <c:pt idx="378">
                  <c:v>3079113.270905497</c:v>
                </c:pt>
                <c:pt idx="379">
                  <c:v>3079548.344831048</c:v>
                </c:pt>
                <c:pt idx="380">
                  <c:v>3078980.187246898</c:v>
                </c:pt>
                <c:pt idx="381">
                  <c:v>3078866.916568271</c:v>
                </c:pt>
                <c:pt idx="382">
                  <c:v>3079020.854032609</c:v>
                </c:pt>
                <c:pt idx="383">
                  <c:v>3078901.631443734</c:v>
                </c:pt>
                <c:pt idx="384">
                  <c:v>3079343.496015598</c:v>
                </c:pt>
                <c:pt idx="385">
                  <c:v>3079133.186180789</c:v>
                </c:pt>
                <c:pt idx="386">
                  <c:v>3079451.467986705</c:v>
                </c:pt>
                <c:pt idx="387">
                  <c:v>3079301.550184274</c:v>
                </c:pt>
                <c:pt idx="388">
                  <c:v>3079848.98473708</c:v>
                </c:pt>
                <c:pt idx="389">
                  <c:v>3079423.411614723</c:v>
                </c:pt>
                <c:pt idx="390">
                  <c:v>3079492.152023016</c:v>
                </c:pt>
                <c:pt idx="391">
                  <c:v>3079560.999650721</c:v>
                </c:pt>
                <c:pt idx="392">
                  <c:v>3079595.881301422</c:v>
                </c:pt>
                <c:pt idx="393">
                  <c:v>3079625.595649632</c:v>
                </c:pt>
                <c:pt idx="394">
                  <c:v>3080005.010160685</c:v>
                </c:pt>
                <c:pt idx="395">
                  <c:v>3079537.841405521</c:v>
                </c:pt>
                <c:pt idx="396">
                  <c:v>3079499.265061712</c:v>
                </c:pt>
                <c:pt idx="397">
                  <c:v>3079297.994598421</c:v>
                </c:pt>
                <c:pt idx="398">
                  <c:v>3079212.509182351</c:v>
                </c:pt>
                <c:pt idx="399">
                  <c:v>3079329.566296814</c:v>
                </c:pt>
                <c:pt idx="400">
                  <c:v>3079294.405971809</c:v>
                </c:pt>
                <c:pt idx="401">
                  <c:v>3079258.678374781</c:v>
                </c:pt>
                <c:pt idx="402">
                  <c:v>3079401.291730335</c:v>
                </c:pt>
                <c:pt idx="403">
                  <c:v>3079405.079635853</c:v>
                </c:pt>
                <c:pt idx="404">
                  <c:v>3079373.589281252</c:v>
                </c:pt>
                <c:pt idx="405">
                  <c:v>3079432.818631667</c:v>
                </c:pt>
                <c:pt idx="406">
                  <c:v>3079440.435664203</c:v>
                </c:pt>
                <c:pt idx="407">
                  <c:v>3079429.660838727</c:v>
                </c:pt>
                <c:pt idx="408">
                  <c:v>3079570.338159585</c:v>
                </c:pt>
                <c:pt idx="409">
                  <c:v>3079633.159732481</c:v>
                </c:pt>
                <c:pt idx="410">
                  <c:v>3079529.300695544</c:v>
                </c:pt>
                <c:pt idx="411">
                  <c:v>3079520.752990884</c:v>
                </c:pt>
                <c:pt idx="412">
                  <c:v>3079533.534163613</c:v>
                </c:pt>
                <c:pt idx="413">
                  <c:v>3079548.471767633</c:v>
                </c:pt>
                <c:pt idx="414">
                  <c:v>3079570.753881817</c:v>
                </c:pt>
                <c:pt idx="415">
                  <c:v>3079536.645132972</c:v>
                </c:pt>
                <c:pt idx="416">
                  <c:v>3079597.218883539</c:v>
                </c:pt>
                <c:pt idx="417">
                  <c:v>3079587.31492784</c:v>
                </c:pt>
                <c:pt idx="418">
                  <c:v>3079498.947405511</c:v>
                </c:pt>
                <c:pt idx="419">
                  <c:v>3079464.243136372</c:v>
                </c:pt>
                <c:pt idx="420">
                  <c:v>3079542.6822116</c:v>
                </c:pt>
                <c:pt idx="421">
                  <c:v>3079557.804502613</c:v>
                </c:pt>
                <c:pt idx="422">
                  <c:v>3079553.520924565</c:v>
                </c:pt>
                <c:pt idx="423">
                  <c:v>3079552.45267453</c:v>
                </c:pt>
                <c:pt idx="424">
                  <c:v>3079540.636190486</c:v>
                </c:pt>
                <c:pt idx="425">
                  <c:v>3079555.043738487</c:v>
                </c:pt>
                <c:pt idx="426">
                  <c:v>3079530.402604218</c:v>
                </c:pt>
                <c:pt idx="427">
                  <c:v>3079555.218447859</c:v>
                </c:pt>
                <c:pt idx="428">
                  <c:v>3079611.222723424</c:v>
                </c:pt>
                <c:pt idx="429">
                  <c:v>3079526.401726454</c:v>
                </c:pt>
                <c:pt idx="430">
                  <c:v>3079484.885518569</c:v>
                </c:pt>
                <c:pt idx="431">
                  <c:v>3079536.552488181</c:v>
                </c:pt>
                <c:pt idx="432">
                  <c:v>3079505.972665149</c:v>
                </c:pt>
                <c:pt idx="433">
                  <c:v>3079534.195009399</c:v>
                </c:pt>
                <c:pt idx="434">
                  <c:v>3079501.916267738</c:v>
                </c:pt>
                <c:pt idx="435">
                  <c:v>3079526.965478087</c:v>
                </c:pt>
                <c:pt idx="436">
                  <c:v>3079529.115250979</c:v>
                </c:pt>
                <c:pt idx="437">
                  <c:v>3079518.79884116</c:v>
                </c:pt>
                <c:pt idx="438">
                  <c:v>3079542.012075519</c:v>
                </c:pt>
                <c:pt idx="439">
                  <c:v>3079549.197879748</c:v>
                </c:pt>
                <c:pt idx="440">
                  <c:v>3079548.618100075</c:v>
                </c:pt>
                <c:pt idx="441">
                  <c:v>3079515.617234503</c:v>
                </c:pt>
                <c:pt idx="442">
                  <c:v>3079548.334531861</c:v>
                </c:pt>
                <c:pt idx="443">
                  <c:v>3079540.5125971</c:v>
                </c:pt>
                <c:pt idx="444">
                  <c:v>3079545.200988506</c:v>
                </c:pt>
                <c:pt idx="445">
                  <c:v>3079547.017278115</c:v>
                </c:pt>
                <c:pt idx="446">
                  <c:v>3079540.322811699</c:v>
                </c:pt>
                <c:pt idx="447">
                  <c:v>3079536.929929766</c:v>
                </c:pt>
                <c:pt idx="448">
                  <c:v>3079529.713859571</c:v>
                </c:pt>
                <c:pt idx="449">
                  <c:v>3079528.083776635</c:v>
                </c:pt>
                <c:pt idx="450">
                  <c:v>3079527.80442304</c:v>
                </c:pt>
                <c:pt idx="451">
                  <c:v>3079532.234912839</c:v>
                </c:pt>
                <c:pt idx="452">
                  <c:v>3079537.058556246</c:v>
                </c:pt>
                <c:pt idx="453">
                  <c:v>3079518.166032783</c:v>
                </c:pt>
                <c:pt idx="454">
                  <c:v>3079527.058680848</c:v>
                </c:pt>
                <c:pt idx="455">
                  <c:v>3079525.905659208</c:v>
                </c:pt>
                <c:pt idx="456">
                  <c:v>3079525.170153355</c:v>
                </c:pt>
                <c:pt idx="457">
                  <c:v>3079524.09779115</c:v>
                </c:pt>
                <c:pt idx="458">
                  <c:v>3079528.881410401</c:v>
                </c:pt>
                <c:pt idx="459">
                  <c:v>3079528.293894522</c:v>
                </c:pt>
                <c:pt idx="460">
                  <c:v>3079524.738819309</c:v>
                </c:pt>
                <c:pt idx="461">
                  <c:v>3079532.222139491</c:v>
                </c:pt>
                <c:pt idx="462">
                  <c:v>3079524.026525869</c:v>
                </c:pt>
                <c:pt idx="463">
                  <c:v>3079523.730262874</c:v>
                </c:pt>
                <c:pt idx="464">
                  <c:v>3079523.13895784</c:v>
                </c:pt>
                <c:pt idx="465">
                  <c:v>3079521.394746413</c:v>
                </c:pt>
                <c:pt idx="466">
                  <c:v>3079521.223264302</c:v>
                </c:pt>
                <c:pt idx="467">
                  <c:v>3079519.079076621</c:v>
                </c:pt>
                <c:pt idx="468">
                  <c:v>3079522.105650185</c:v>
                </c:pt>
                <c:pt idx="469">
                  <c:v>3079525.837441443</c:v>
                </c:pt>
                <c:pt idx="470">
                  <c:v>3079523.916222266</c:v>
                </c:pt>
                <c:pt idx="471">
                  <c:v>3079519.748827391</c:v>
                </c:pt>
                <c:pt idx="472">
                  <c:v>3079518.584826791</c:v>
                </c:pt>
                <c:pt idx="473">
                  <c:v>3079521.325634323</c:v>
                </c:pt>
                <c:pt idx="474">
                  <c:v>3079525.159185535</c:v>
                </c:pt>
                <c:pt idx="475">
                  <c:v>3079525.439290794</c:v>
                </c:pt>
                <c:pt idx="476">
                  <c:v>3079524.456931404</c:v>
                </c:pt>
                <c:pt idx="477">
                  <c:v>3079527.934732141</c:v>
                </c:pt>
                <c:pt idx="478">
                  <c:v>3079528.058353926</c:v>
                </c:pt>
                <c:pt idx="479">
                  <c:v>3079528.547164858</c:v>
                </c:pt>
                <c:pt idx="480">
                  <c:v>3079528.53664134</c:v>
                </c:pt>
                <c:pt idx="481">
                  <c:v>3079527.551195544</c:v>
                </c:pt>
                <c:pt idx="482">
                  <c:v>3079531.501717737</c:v>
                </c:pt>
                <c:pt idx="483">
                  <c:v>3079528.037725735</c:v>
                </c:pt>
                <c:pt idx="484">
                  <c:v>3079526.430539457</c:v>
                </c:pt>
                <c:pt idx="485">
                  <c:v>3079528.140767166</c:v>
                </c:pt>
                <c:pt idx="486">
                  <c:v>3079528.92554408</c:v>
                </c:pt>
                <c:pt idx="487">
                  <c:v>3079526.895699759</c:v>
                </c:pt>
                <c:pt idx="488">
                  <c:v>3079526.743876962</c:v>
                </c:pt>
                <c:pt idx="489">
                  <c:v>3079527.045609032</c:v>
                </c:pt>
                <c:pt idx="490">
                  <c:v>3079527.3918833</c:v>
                </c:pt>
                <c:pt idx="491">
                  <c:v>3079527.112097429</c:v>
                </c:pt>
                <c:pt idx="492">
                  <c:v>3079526.94469509</c:v>
                </c:pt>
                <c:pt idx="493">
                  <c:v>3079527.007732028</c:v>
                </c:pt>
                <c:pt idx="494">
                  <c:v>3079527.111538798</c:v>
                </c:pt>
                <c:pt idx="495">
                  <c:v>3079527.157921064</c:v>
                </c:pt>
                <c:pt idx="496">
                  <c:v>3079527.299620374</c:v>
                </c:pt>
                <c:pt idx="497">
                  <c:v>3079527.980195667</c:v>
                </c:pt>
                <c:pt idx="498">
                  <c:v>3079527.81221958</c:v>
                </c:pt>
                <c:pt idx="499">
                  <c:v>3079528.303907846</c:v>
                </c:pt>
                <c:pt idx="500">
                  <c:v>3079527.700007627</c:v>
                </c:pt>
                <c:pt idx="501">
                  <c:v>3079528.074378462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TV y TA!$B$2:$B$503</c:f>
              <c:numCache>
                <c:formatCode>General</c:formatCode>
                <c:ptCount val="502"/>
                <c:pt idx="0">
                  <c:v>3658836.601291568</c:v>
                </c:pt>
                <c:pt idx="1">
                  <c:v>13067773.82440022</c:v>
                </c:pt>
                <c:pt idx="2">
                  <c:v>12312998.43413181</c:v>
                </c:pt>
                <c:pt idx="3">
                  <c:v>11366429.49837125</c:v>
                </c:pt>
                <c:pt idx="4">
                  <c:v>11042656.72199271</c:v>
                </c:pt>
                <c:pt idx="5">
                  <c:v>10330062.69923504</c:v>
                </c:pt>
                <c:pt idx="6">
                  <c:v>10106499.19968588</c:v>
                </c:pt>
                <c:pt idx="7">
                  <c:v>9475350.337068008</c:v>
                </c:pt>
                <c:pt idx="8">
                  <c:v>9293109.129515255</c:v>
                </c:pt>
                <c:pt idx="9">
                  <c:v>8709068.850115882</c:v>
                </c:pt>
                <c:pt idx="10">
                  <c:v>7858288.31640707</c:v>
                </c:pt>
                <c:pt idx="11">
                  <c:v>7068369.999015012</c:v>
                </c:pt>
                <c:pt idx="12">
                  <c:v>6981895.417406642</c:v>
                </c:pt>
                <c:pt idx="13">
                  <c:v>7002697.009151448</c:v>
                </c:pt>
                <c:pt idx="14">
                  <c:v>6893927.112263864</c:v>
                </c:pt>
                <c:pt idx="15">
                  <c:v>6907769.176373354</c:v>
                </c:pt>
                <c:pt idx="16">
                  <c:v>6752191.63101313</c:v>
                </c:pt>
                <c:pt idx="17">
                  <c:v>6759974.968723767</c:v>
                </c:pt>
                <c:pt idx="18">
                  <c:v>6537734.09801344</c:v>
                </c:pt>
                <c:pt idx="19">
                  <c:v>6301891.882321152</c:v>
                </c:pt>
                <c:pt idx="20">
                  <c:v>5885565.104176329</c:v>
                </c:pt>
                <c:pt idx="21">
                  <c:v>5561009.90865058</c:v>
                </c:pt>
                <c:pt idx="22">
                  <c:v>5442825.509682037</c:v>
                </c:pt>
                <c:pt idx="23">
                  <c:v>5401833.373585046</c:v>
                </c:pt>
                <c:pt idx="24">
                  <c:v>5408815.802818177</c:v>
                </c:pt>
                <c:pt idx="25">
                  <c:v>5366210.314041313</c:v>
                </c:pt>
                <c:pt idx="26">
                  <c:v>5377228.319739866</c:v>
                </c:pt>
                <c:pt idx="27">
                  <c:v>5292565.962945802</c:v>
                </c:pt>
                <c:pt idx="28">
                  <c:v>5302803.758956094</c:v>
                </c:pt>
                <c:pt idx="29">
                  <c:v>5149916.658621709</c:v>
                </c:pt>
                <c:pt idx="30">
                  <c:v>4950985.753560788</c:v>
                </c:pt>
                <c:pt idx="31">
                  <c:v>4785172.946526727</c:v>
                </c:pt>
                <c:pt idx="32">
                  <c:v>4725647.047647956</c:v>
                </c:pt>
                <c:pt idx="33">
                  <c:v>4655068.108752119</c:v>
                </c:pt>
                <c:pt idx="34">
                  <c:v>4612503.57731311</c:v>
                </c:pt>
                <c:pt idx="35">
                  <c:v>4606971.492555284</c:v>
                </c:pt>
                <c:pt idx="36">
                  <c:v>4550176.92655259</c:v>
                </c:pt>
                <c:pt idx="37">
                  <c:v>4552793.916154392</c:v>
                </c:pt>
                <c:pt idx="38">
                  <c:v>4528422.333896969</c:v>
                </c:pt>
                <c:pt idx="39">
                  <c:v>4521489.098476855</c:v>
                </c:pt>
                <c:pt idx="40">
                  <c:v>4412566.447174164</c:v>
                </c:pt>
                <c:pt idx="41">
                  <c:v>4318234.009152117</c:v>
                </c:pt>
                <c:pt idx="42">
                  <c:v>4275187.627628628</c:v>
                </c:pt>
                <c:pt idx="43">
                  <c:v>4240918.282799215</c:v>
                </c:pt>
                <c:pt idx="44">
                  <c:v>4166650.972622815</c:v>
                </c:pt>
                <c:pt idx="45">
                  <c:v>4139632.514107677</c:v>
                </c:pt>
                <c:pt idx="46">
                  <c:v>4113108.996618229</c:v>
                </c:pt>
                <c:pt idx="47">
                  <c:v>4118698.588353275</c:v>
                </c:pt>
                <c:pt idx="48">
                  <c:v>4076772.871776354</c:v>
                </c:pt>
                <c:pt idx="49">
                  <c:v>4045552.593783246</c:v>
                </c:pt>
                <c:pt idx="50">
                  <c:v>4035998.923173889</c:v>
                </c:pt>
                <c:pt idx="51">
                  <c:v>3972742.543929407</c:v>
                </c:pt>
                <c:pt idx="52">
                  <c:v>3931106.264231972</c:v>
                </c:pt>
                <c:pt idx="53">
                  <c:v>3901144.636642839</c:v>
                </c:pt>
                <c:pt idx="54">
                  <c:v>3851129.048526724</c:v>
                </c:pt>
                <c:pt idx="55">
                  <c:v>3812371.515828535</c:v>
                </c:pt>
                <c:pt idx="56">
                  <c:v>3778284.057790135</c:v>
                </c:pt>
                <c:pt idx="57">
                  <c:v>3761299.61042679</c:v>
                </c:pt>
                <c:pt idx="58">
                  <c:v>3739363.665283962</c:v>
                </c:pt>
                <c:pt idx="59">
                  <c:v>3712124.06313049</c:v>
                </c:pt>
                <c:pt idx="60">
                  <c:v>3698666.115606062</c:v>
                </c:pt>
                <c:pt idx="61">
                  <c:v>3686318.794521235</c:v>
                </c:pt>
                <c:pt idx="62">
                  <c:v>3686088.052303993</c:v>
                </c:pt>
                <c:pt idx="63">
                  <c:v>3650300.362882235</c:v>
                </c:pt>
                <c:pt idx="64">
                  <c:v>3617259.543109756</c:v>
                </c:pt>
                <c:pt idx="65">
                  <c:v>3587464.292885261</c:v>
                </c:pt>
                <c:pt idx="66">
                  <c:v>3562193.443497325</c:v>
                </c:pt>
                <c:pt idx="67">
                  <c:v>3541352.357593748</c:v>
                </c:pt>
                <c:pt idx="68">
                  <c:v>3528979.380731599</c:v>
                </c:pt>
                <c:pt idx="69">
                  <c:v>3505312.210935058</c:v>
                </c:pt>
                <c:pt idx="70">
                  <c:v>3489465.2991201</c:v>
                </c:pt>
                <c:pt idx="71">
                  <c:v>3481253.266813608</c:v>
                </c:pt>
                <c:pt idx="72">
                  <c:v>3481219.165313921</c:v>
                </c:pt>
                <c:pt idx="73">
                  <c:v>3457728.09054535</c:v>
                </c:pt>
                <c:pt idx="74">
                  <c:v>3437344.159416488</c:v>
                </c:pt>
                <c:pt idx="75">
                  <c:v>3417668.475629793</c:v>
                </c:pt>
                <c:pt idx="76">
                  <c:v>3396773.043357749</c:v>
                </c:pt>
                <c:pt idx="77">
                  <c:v>3381482.879852922</c:v>
                </c:pt>
                <c:pt idx="78">
                  <c:v>3366497.223898521</c:v>
                </c:pt>
                <c:pt idx="79">
                  <c:v>3349059.89095795</c:v>
                </c:pt>
                <c:pt idx="80">
                  <c:v>3336804.292472645</c:v>
                </c:pt>
                <c:pt idx="81">
                  <c:v>3327764.563927263</c:v>
                </c:pt>
                <c:pt idx="82">
                  <c:v>3316365.314218367</c:v>
                </c:pt>
                <c:pt idx="83">
                  <c:v>3301531.613670021</c:v>
                </c:pt>
                <c:pt idx="84">
                  <c:v>3287686.871776255</c:v>
                </c:pt>
                <c:pt idx="85">
                  <c:v>3273505.436382001</c:v>
                </c:pt>
                <c:pt idx="86">
                  <c:v>3260048.251667842</c:v>
                </c:pt>
                <c:pt idx="87">
                  <c:v>3247393.153754556</c:v>
                </c:pt>
                <c:pt idx="88">
                  <c:v>3238378.627707507</c:v>
                </c:pt>
                <c:pt idx="89">
                  <c:v>3224912.703805558</c:v>
                </c:pt>
                <c:pt idx="90">
                  <c:v>3214852.401064667</c:v>
                </c:pt>
                <c:pt idx="91">
                  <c:v>3204873.902674846</c:v>
                </c:pt>
                <c:pt idx="92">
                  <c:v>3195781.613315854</c:v>
                </c:pt>
                <c:pt idx="93">
                  <c:v>3184814.41294856</c:v>
                </c:pt>
                <c:pt idx="94">
                  <c:v>3174586.881035021</c:v>
                </c:pt>
                <c:pt idx="95">
                  <c:v>3165059.412515682</c:v>
                </c:pt>
                <c:pt idx="96">
                  <c:v>3154144.623393954</c:v>
                </c:pt>
                <c:pt idx="97">
                  <c:v>3145646.331497261</c:v>
                </c:pt>
                <c:pt idx="98">
                  <c:v>3137400.081372746</c:v>
                </c:pt>
                <c:pt idx="99">
                  <c:v>3127209.844469427</c:v>
                </c:pt>
                <c:pt idx="100">
                  <c:v>3118847.828643315</c:v>
                </c:pt>
                <c:pt idx="101">
                  <c:v>3112088.971888392</c:v>
                </c:pt>
                <c:pt idx="102">
                  <c:v>3104357.793999651</c:v>
                </c:pt>
                <c:pt idx="103">
                  <c:v>3095447.987080181</c:v>
                </c:pt>
                <c:pt idx="104">
                  <c:v>3087428.545153778</c:v>
                </c:pt>
                <c:pt idx="105">
                  <c:v>3079329.788576546</c:v>
                </c:pt>
                <c:pt idx="106">
                  <c:v>3071547.805746027</c:v>
                </c:pt>
                <c:pt idx="107">
                  <c:v>3064099.202611471</c:v>
                </c:pt>
                <c:pt idx="108">
                  <c:v>3058727.503975431</c:v>
                </c:pt>
                <c:pt idx="109">
                  <c:v>3050608.490011217</c:v>
                </c:pt>
                <c:pt idx="110">
                  <c:v>3043745.611764226</c:v>
                </c:pt>
                <c:pt idx="111">
                  <c:v>3037054.676572796</c:v>
                </c:pt>
                <c:pt idx="112">
                  <c:v>3030962.182520734</c:v>
                </c:pt>
                <c:pt idx="113">
                  <c:v>3023948.906776149</c:v>
                </c:pt>
                <c:pt idx="114">
                  <c:v>3017327.333132734</c:v>
                </c:pt>
                <c:pt idx="115">
                  <c:v>3011223.782790568</c:v>
                </c:pt>
                <c:pt idx="116">
                  <c:v>3004355.043268005</c:v>
                </c:pt>
                <c:pt idx="117">
                  <c:v>2998955.340353</c:v>
                </c:pt>
                <c:pt idx="118">
                  <c:v>2993861.099450702</c:v>
                </c:pt>
                <c:pt idx="119">
                  <c:v>2987234.232598985</c:v>
                </c:pt>
                <c:pt idx="120">
                  <c:v>2981485.80211703</c:v>
                </c:pt>
                <c:pt idx="121">
                  <c:v>2976658.159874799</c:v>
                </c:pt>
                <c:pt idx="122">
                  <c:v>2971310.962514948</c:v>
                </c:pt>
                <c:pt idx="123">
                  <c:v>2965318.272660491</c:v>
                </c:pt>
                <c:pt idx="124">
                  <c:v>2959877.182527723</c:v>
                </c:pt>
                <c:pt idx="125">
                  <c:v>2954422.124617738</c:v>
                </c:pt>
                <c:pt idx="126">
                  <c:v>2949138.402420464</c:v>
                </c:pt>
                <c:pt idx="127">
                  <c:v>2944055.930356394</c:v>
                </c:pt>
                <c:pt idx="128">
                  <c:v>2940357.148469155</c:v>
                </c:pt>
                <c:pt idx="129">
                  <c:v>2934850.926971941</c:v>
                </c:pt>
                <c:pt idx="130">
                  <c:v>2929945.043020532</c:v>
                </c:pt>
                <c:pt idx="131">
                  <c:v>2925185.420330581</c:v>
                </c:pt>
                <c:pt idx="132">
                  <c:v>2920857.690100222</c:v>
                </c:pt>
                <c:pt idx="133">
                  <c:v>2915937.004471232</c:v>
                </c:pt>
                <c:pt idx="134">
                  <c:v>2911205.890315788</c:v>
                </c:pt>
                <c:pt idx="135">
                  <c:v>2906812.668263052</c:v>
                </c:pt>
                <c:pt idx="136">
                  <c:v>2901950.668913978</c:v>
                </c:pt>
                <c:pt idx="137">
                  <c:v>2898074.218178822</c:v>
                </c:pt>
                <c:pt idx="138">
                  <c:v>2894518.853386349</c:v>
                </c:pt>
                <c:pt idx="139">
                  <c:v>2889779.373203676</c:v>
                </c:pt>
                <c:pt idx="140">
                  <c:v>2885547.078975918</c:v>
                </c:pt>
                <c:pt idx="141">
                  <c:v>2881925.686319852</c:v>
                </c:pt>
                <c:pt idx="142">
                  <c:v>2877986.342050362</c:v>
                </c:pt>
                <c:pt idx="143">
                  <c:v>2873615.999857793</c:v>
                </c:pt>
                <c:pt idx="144">
                  <c:v>2869606.228108711</c:v>
                </c:pt>
                <c:pt idx="145">
                  <c:v>2865598.409201876</c:v>
                </c:pt>
                <c:pt idx="146">
                  <c:v>2861675.641511635</c:v>
                </c:pt>
                <c:pt idx="147">
                  <c:v>2857879.098105277</c:v>
                </c:pt>
                <c:pt idx="148">
                  <c:v>2855083.721346966</c:v>
                </c:pt>
                <c:pt idx="149">
                  <c:v>2851018.545022113</c:v>
                </c:pt>
                <c:pt idx="150">
                  <c:v>2847289.703988901</c:v>
                </c:pt>
                <c:pt idx="151">
                  <c:v>2843679.588012803</c:v>
                </c:pt>
                <c:pt idx="152">
                  <c:v>2840408.971744167</c:v>
                </c:pt>
                <c:pt idx="153">
                  <c:v>2836709.108343205</c:v>
                </c:pt>
                <c:pt idx="154">
                  <c:v>2833102.291438039</c:v>
                </c:pt>
                <c:pt idx="155">
                  <c:v>2829721.526635398</c:v>
                </c:pt>
                <c:pt idx="156">
                  <c:v>2826020.91793299</c:v>
                </c:pt>
                <c:pt idx="157">
                  <c:v>2823033.897138157</c:v>
                </c:pt>
                <c:pt idx="158">
                  <c:v>2820362.296014976</c:v>
                </c:pt>
                <c:pt idx="159">
                  <c:v>2816737.771854504</c:v>
                </c:pt>
                <c:pt idx="160">
                  <c:v>2813434.671682538</c:v>
                </c:pt>
                <c:pt idx="161">
                  <c:v>2810578.249778577</c:v>
                </c:pt>
                <c:pt idx="162">
                  <c:v>2807509.874884802</c:v>
                </c:pt>
                <c:pt idx="163">
                  <c:v>2804123.45061279</c:v>
                </c:pt>
                <c:pt idx="164">
                  <c:v>2800993.208787597</c:v>
                </c:pt>
                <c:pt idx="165">
                  <c:v>2797873.584901917</c:v>
                </c:pt>
                <c:pt idx="166">
                  <c:v>2794791.080739501</c:v>
                </c:pt>
                <c:pt idx="167">
                  <c:v>2791791.241843673</c:v>
                </c:pt>
                <c:pt idx="168">
                  <c:v>2789565.601542712</c:v>
                </c:pt>
                <c:pt idx="169">
                  <c:v>2786383.24368754</c:v>
                </c:pt>
                <c:pt idx="170">
                  <c:v>2783410.815344625</c:v>
                </c:pt>
                <c:pt idx="171">
                  <c:v>2780530.960866137</c:v>
                </c:pt>
                <c:pt idx="172">
                  <c:v>2777935.350690139</c:v>
                </c:pt>
                <c:pt idx="173">
                  <c:v>2775007.145145679</c:v>
                </c:pt>
                <c:pt idx="174">
                  <c:v>2772123.694347353</c:v>
                </c:pt>
                <c:pt idx="175">
                  <c:v>2769399.12968389</c:v>
                </c:pt>
                <c:pt idx="176">
                  <c:v>2766437.766175588</c:v>
                </c:pt>
                <c:pt idx="177">
                  <c:v>2764029.208959235</c:v>
                </c:pt>
                <c:pt idx="178">
                  <c:v>2761925.441799157</c:v>
                </c:pt>
                <c:pt idx="179">
                  <c:v>2759019.324298427</c:v>
                </c:pt>
                <c:pt idx="180">
                  <c:v>2756327.346752905</c:v>
                </c:pt>
                <c:pt idx="181">
                  <c:v>2753987.719980399</c:v>
                </c:pt>
                <c:pt idx="182">
                  <c:v>2751496.266389375</c:v>
                </c:pt>
                <c:pt idx="183">
                  <c:v>2748752.933533098</c:v>
                </c:pt>
                <c:pt idx="184">
                  <c:v>2746204.952557602</c:v>
                </c:pt>
                <c:pt idx="185">
                  <c:v>2743673.765876285</c:v>
                </c:pt>
                <c:pt idx="186">
                  <c:v>2741152.894467382</c:v>
                </c:pt>
                <c:pt idx="187">
                  <c:v>2738688.085098911</c:v>
                </c:pt>
                <c:pt idx="188">
                  <c:v>2736856.768963143</c:v>
                </c:pt>
                <c:pt idx="189">
                  <c:v>2734259.073393212</c:v>
                </c:pt>
                <c:pt idx="190">
                  <c:v>2731805.40589461</c:v>
                </c:pt>
                <c:pt idx="191">
                  <c:v>2729420.531614967</c:v>
                </c:pt>
                <c:pt idx="192">
                  <c:v>2727286.679986742</c:v>
                </c:pt>
                <c:pt idx="193">
                  <c:v>2724881.326104654</c:v>
                </c:pt>
                <c:pt idx="194">
                  <c:v>2722494.144239559</c:v>
                </c:pt>
                <c:pt idx="195">
                  <c:v>2720224.335230372</c:v>
                </c:pt>
                <c:pt idx="196">
                  <c:v>2717766.204875455</c:v>
                </c:pt>
                <c:pt idx="197">
                  <c:v>2715762.41937224</c:v>
                </c:pt>
                <c:pt idx="198">
                  <c:v>2714053.299374389</c:v>
                </c:pt>
                <c:pt idx="199">
                  <c:v>2711642.155885987</c:v>
                </c:pt>
                <c:pt idx="200">
                  <c:v>2709376.370594963</c:v>
                </c:pt>
                <c:pt idx="201">
                  <c:v>2707408.222033065</c:v>
                </c:pt>
                <c:pt idx="202">
                  <c:v>2705323.642896597</c:v>
                </c:pt>
                <c:pt idx="203">
                  <c:v>2703027.500868842</c:v>
                </c:pt>
                <c:pt idx="204">
                  <c:v>2700889.54672808</c:v>
                </c:pt>
                <c:pt idx="205">
                  <c:v>2698772.761615132</c:v>
                </c:pt>
                <c:pt idx="206">
                  <c:v>2696650.98981483</c:v>
                </c:pt>
                <c:pt idx="207">
                  <c:v>2694567.225265804</c:v>
                </c:pt>
                <c:pt idx="208">
                  <c:v>2693028.132828258</c:v>
                </c:pt>
                <c:pt idx="209">
                  <c:v>2690841.79529927</c:v>
                </c:pt>
                <c:pt idx="210">
                  <c:v>2688764.248136002</c:v>
                </c:pt>
                <c:pt idx="211">
                  <c:v>2686733.27299848</c:v>
                </c:pt>
                <c:pt idx="212">
                  <c:v>2684935.443235158</c:v>
                </c:pt>
                <c:pt idx="213">
                  <c:v>2682906.060337469</c:v>
                </c:pt>
                <c:pt idx="214">
                  <c:v>2680878.379205859</c:v>
                </c:pt>
                <c:pt idx="215">
                  <c:v>2678942.000312412</c:v>
                </c:pt>
                <c:pt idx="216">
                  <c:v>2676844.899854296</c:v>
                </c:pt>
                <c:pt idx="217">
                  <c:v>2675142.179723733</c:v>
                </c:pt>
                <c:pt idx="218">
                  <c:v>2673726.058195967</c:v>
                </c:pt>
                <c:pt idx="219">
                  <c:v>2671675.524154594</c:v>
                </c:pt>
                <c:pt idx="220">
                  <c:v>2669721.240110025</c:v>
                </c:pt>
                <c:pt idx="221">
                  <c:v>2668035.694433556</c:v>
                </c:pt>
                <c:pt idx="222">
                  <c:v>2666254.250601224</c:v>
                </c:pt>
                <c:pt idx="223">
                  <c:v>2664285.548975615</c:v>
                </c:pt>
                <c:pt idx="224">
                  <c:v>2662452.278706259</c:v>
                </c:pt>
                <c:pt idx="225">
                  <c:v>2660643.183041526</c:v>
                </c:pt>
                <c:pt idx="226">
                  <c:v>2658820.623696669</c:v>
                </c:pt>
                <c:pt idx="227">
                  <c:v>2657021.775922659</c:v>
                </c:pt>
                <c:pt idx="228">
                  <c:v>2655712.887835736</c:v>
                </c:pt>
                <c:pt idx="229">
                  <c:v>2653830.970100387</c:v>
                </c:pt>
                <c:pt idx="230">
                  <c:v>2652040.46087623</c:v>
                </c:pt>
                <c:pt idx="231">
                  <c:v>2650273.841571665</c:v>
                </c:pt>
                <c:pt idx="232">
                  <c:v>2648735.079500246</c:v>
                </c:pt>
                <c:pt idx="233">
                  <c:v>2646991.160959653</c:v>
                </c:pt>
                <c:pt idx="234">
                  <c:v>2645236.913677024</c:v>
                </c:pt>
                <c:pt idx="235">
                  <c:v>2643558.129831412</c:v>
                </c:pt>
                <c:pt idx="236">
                  <c:v>2641731.48290593</c:v>
                </c:pt>
                <c:pt idx="237">
                  <c:v>2640266.367660035</c:v>
                </c:pt>
                <c:pt idx="238">
                  <c:v>2639081.952774358</c:v>
                </c:pt>
                <c:pt idx="239">
                  <c:v>2637308.244481523</c:v>
                </c:pt>
                <c:pt idx="240">
                  <c:v>2635590.59218081</c:v>
                </c:pt>
                <c:pt idx="241">
                  <c:v>2634132.918755559</c:v>
                </c:pt>
                <c:pt idx="242">
                  <c:v>2632589.506325097</c:v>
                </c:pt>
                <c:pt idx="243">
                  <c:v>2630871.89462348</c:v>
                </c:pt>
                <c:pt idx="244">
                  <c:v>2629277.06627992</c:v>
                </c:pt>
                <c:pt idx="245">
                  <c:v>2627708.255378717</c:v>
                </c:pt>
                <c:pt idx="246">
                  <c:v>2626122.432586953</c:v>
                </c:pt>
                <c:pt idx="247">
                  <c:v>2624546.354757667</c:v>
                </c:pt>
                <c:pt idx="248">
                  <c:v>2623430.297130325</c:v>
                </c:pt>
                <c:pt idx="249">
                  <c:v>2621784.377371736</c:v>
                </c:pt>
                <c:pt idx="250">
                  <c:v>2620225.393047246</c:v>
                </c:pt>
                <c:pt idx="251">
                  <c:v>2618663.84800475</c:v>
                </c:pt>
                <c:pt idx="252">
                  <c:v>2617337.519977001</c:v>
                </c:pt>
                <c:pt idx="253">
                  <c:v>2615823.289768885</c:v>
                </c:pt>
                <c:pt idx="254">
                  <c:v>2614287.635612997</c:v>
                </c:pt>
                <c:pt idx="255">
                  <c:v>2612819.535518441</c:v>
                </c:pt>
                <c:pt idx="256">
                  <c:v>2611203.358320248</c:v>
                </c:pt>
                <c:pt idx="257">
                  <c:v>2609938.862201828</c:v>
                </c:pt>
                <c:pt idx="258">
                  <c:v>2608950.33874942</c:v>
                </c:pt>
                <c:pt idx="259">
                  <c:v>2607402.191956465</c:v>
                </c:pt>
                <c:pt idx="260">
                  <c:v>2605870.399011214</c:v>
                </c:pt>
                <c:pt idx="261">
                  <c:v>2604610.106124481</c:v>
                </c:pt>
                <c:pt idx="262">
                  <c:v>2603265.07951992</c:v>
                </c:pt>
                <c:pt idx="263">
                  <c:v>2601749.544995739</c:v>
                </c:pt>
                <c:pt idx="264">
                  <c:v>2600352.90168969</c:v>
                </c:pt>
                <c:pt idx="265">
                  <c:v>2598982.678751724</c:v>
                </c:pt>
                <c:pt idx="266">
                  <c:v>2597597.194881833</c:v>
                </c:pt>
                <c:pt idx="267">
                  <c:v>2596203.887020129</c:v>
                </c:pt>
                <c:pt idx="268">
                  <c:v>2595260.69133179</c:v>
                </c:pt>
                <c:pt idx="269">
                  <c:v>2593807.232548708</c:v>
                </c:pt>
                <c:pt idx="270">
                  <c:v>2592449.701253233</c:v>
                </c:pt>
                <c:pt idx="271">
                  <c:v>2591053.224238416</c:v>
                </c:pt>
                <c:pt idx="272">
                  <c:v>2589915.246270448</c:v>
                </c:pt>
                <c:pt idx="273">
                  <c:v>2588600.812234624</c:v>
                </c:pt>
                <c:pt idx="274">
                  <c:v>2587251.422519044</c:v>
                </c:pt>
                <c:pt idx="275">
                  <c:v>2585969.737397704</c:v>
                </c:pt>
                <c:pt idx="276">
                  <c:v>2584523.885231047</c:v>
                </c:pt>
                <c:pt idx="277">
                  <c:v>2583445.05130796</c:v>
                </c:pt>
                <c:pt idx="278">
                  <c:v>2582635.499621108</c:v>
                </c:pt>
                <c:pt idx="279">
                  <c:v>2581288.378803998</c:v>
                </c:pt>
                <c:pt idx="280">
                  <c:v>2579907.46994977</c:v>
                </c:pt>
                <c:pt idx="281">
                  <c:v>2578837.396647675</c:v>
                </c:pt>
                <c:pt idx="282">
                  <c:v>2577672.319537969</c:v>
                </c:pt>
                <c:pt idx="283">
                  <c:v>2576330.649463574</c:v>
                </c:pt>
                <c:pt idx="284">
                  <c:v>2575114.308647951</c:v>
                </c:pt>
                <c:pt idx="285">
                  <c:v>2573921.765980196</c:v>
                </c:pt>
                <c:pt idx="286">
                  <c:v>2572725.473574073</c:v>
                </c:pt>
                <c:pt idx="287">
                  <c:v>2571492.67188414</c:v>
                </c:pt>
                <c:pt idx="288">
                  <c:v>2570717.459726606</c:v>
                </c:pt>
                <c:pt idx="289">
                  <c:v>2569432.571804679</c:v>
                </c:pt>
                <c:pt idx="290">
                  <c:v>2568275.224450509</c:v>
                </c:pt>
                <c:pt idx="291">
                  <c:v>2567018.393855359</c:v>
                </c:pt>
                <c:pt idx="292">
                  <c:v>2566067.974919125</c:v>
                </c:pt>
                <c:pt idx="293">
                  <c:v>2564952.050546757</c:v>
                </c:pt>
                <c:pt idx="294">
                  <c:v>2563779.499220101</c:v>
                </c:pt>
                <c:pt idx="295">
                  <c:v>2562687.011605511</c:v>
                </c:pt>
                <c:pt idx="296">
                  <c:v>2561386.968877461</c:v>
                </c:pt>
                <c:pt idx="297">
                  <c:v>2560506.33108193</c:v>
                </c:pt>
                <c:pt idx="298">
                  <c:v>2559877.25632896</c:v>
                </c:pt>
                <c:pt idx="299">
                  <c:v>2558743.100014103</c:v>
                </c:pt>
                <c:pt idx="300">
                  <c:v>2557490.811197058</c:v>
                </c:pt>
                <c:pt idx="301">
                  <c:v>2556640.465350301</c:v>
                </c:pt>
                <c:pt idx="302">
                  <c:v>2555665.042822427</c:v>
                </c:pt>
                <c:pt idx="303">
                  <c:v>2554493.699292738</c:v>
                </c:pt>
                <c:pt idx="304">
                  <c:v>2553471.804573015</c:v>
                </c:pt>
                <c:pt idx="305">
                  <c:v>2552461.505917683</c:v>
                </c:pt>
                <c:pt idx="306">
                  <c:v>2551487.666001756</c:v>
                </c:pt>
                <c:pt idx="307">
                  <c:v>2550416.750943792</c:v>
                </c:pt>
                <c:pt idx="308">
                  <c:v>2549822.18791881</c:v>
                </c:pt>
                <c:pt idx="309">
                  <c:v>2548705.129631717</c:v>
                </c:pt>
                <c:pt idx="310">
                  <c:v>2547807.697111933</c:v>
                </c:pt>
                <c:pt idx="311">
                  <c:v>2546684.650530229</c:v>
                </c:pt>
                <c:pt idx="312">
                  <c:v>2545959.337231983</c:v>
                </c:pt>
                <c:pt idx="313">
                  <c:v>2545098.333846021</c:v>
                </c:pt>
                <c:pt idx="314">
                  <c:v>2544136.375599239</c:v>
                </c:pt>
                <c:pt idx="315">
                  <c:v>2543296.479101345</c:v>
                </c:pt>
                <c:pt idx="316">
                  <c:v>2542139.470777631</c:v>
                </c:pt>
                <c:pt idx="317">
                  <c:v>2541525.767198034</c:v>
                </c:pt>
                <c:pt idx="318">
                  <c:v>2541107.48254741</c:v>
                </c:pt>
                <c:pt idx="319">
                  <c:v>2540297.844831845</c:v>
                </c:pt>
                <c:pt idx="320">
                  <c:v>2539174.626864076</c:v>
                </c:pt>
                <c:pt idx="321">
                  <c:v>2538671.743726396</c:v>
                </c:pt>
                <c:pt idx="322">
                  <c:v>2537968.804525191</c:v>
                </c:pt>
                <c:pt idx="323">
                  <c:v>2537027.538841361</c:v>
                </c:pt>
                <c:pt idx="324">
                  <c:v>2536304.201447146</c:v>
                </c:pt>
                <c:pt idx="325">
                  <c:v>2535537.328957586</c:v>
                </c:pt>
                <c:pt idx="326">
                  <c:v>2534981.16316684</c:v>
                </c:pt>
                <c:pt idx="327">
                  <c:v>2534159.75555913</c:v>
                </c:pt>
                <c:pt idx="328">
                  <c:v>2533791.768368023</c:v>
                </c:pt>
                <c:pt idx="329">
                  <c:v>2533557.544486986</c:v>
                </c:pt>
                <c:pt idx="330">
                  <c:v>2533037.430195826</c:v>
                </c:pt>
                <c:pt idx="331">
                  <c:v>2532128.759332741</c:v>
                </c:pt>
                <c:pt idx="332">
                  <c:v>2531745.091372509</c:v>
                </c:pt>
                <c:pt idx="333">
                  <c:v>2531384.739175328</c:v>
                </c:pt>
                <c:pt idx="334">
                  <c:v>2530828.695849705</c:v>
                </c:pt>
                <c:pt idx="335">
                  <c:v>2530570.873960696</c:v>
                </c:pt>
                <c:pt idx="336">
                  <c:v>2530339.924507177</c:v>
                </c:pt>
                <c:pt idx="337">
                  <c:v>2529899.521919197</c:v>
                </c:pt>
                <c:pt idx="338">
                  <c:v>2529853.198108651</c:v>
                </c:pt>
                <c:pt idx="339">
                  <c:v>2529567.771637755</c:v>
                </c:pt>
                <c:pt idx="340">
                  <c:v>2529322.00093946</c:v>
                </c:pt>
                <c:pt idx="341">
                  <c:v>2529948.201780431</c:v>
                </c:pt>
                <c:pt idx="342">
                  <c:v>2530146.616176236</c:v>
                </c:pt>
                <c:pt idx="343">
                  <c:v>2529707.872014225</c:v>
                </c:pt>
                <c:pt idx="344">
                  <c:v>2529942.3382565</c:v>
                </c:pt>
                <c:pt idx="345">
                  <c:v>2529884.825124519</c:v>
                </c:pt>
                <c:pt idx="346">
                  <c:v>2529640.316701192</c:v>
                </c:pt>
                <c:pt idx="347">
                  <c:v>2529905.640794839</c:v>
                </c:pt>
                <c:pt idx="348">
                  <c:v>2529889.061321464</c:v>
                </c:pt>
                <c:pt idx="349">
                  <c:v>2529858.012150045</c:v>
                </c:pt>
                <c:pt idx="350">
                  <c:v>2529964.751024609</c:v>
                </c:pt>
                <c:pt idx="351">
                  <c:v>2529887.411058828</c:v>
                </c:pt>
                <c:pt idx="352">
                  <c:v>2529890.7769054</c:v>
                </c:pt>
                <c:pt idx="353">
                  <c:v>2529945.36635308</c:v>
                </c:pt>
                <c:pt idx="354">
                  <c:v>2529808.142974504</c:v>
                </c:pt>
                <c:pt idx="355">
                  <c:v>2529787.660697134</c:v>
                </c:pt>
                <c:pt idx="356">
                  <c:v>2529743.38920435</c:v>
                </c:pt>
                <c:pt idx="357">
                  <c:v>2529757.262206975</c:v>
                </c:pt>
                <c:pt idx="358">
                  <c:v>2529849.287703716</c:v>
                </c:pt>
                <c:pt idx="359">
                  <c:v>2529603.997722734</c:v>
                </c:pt>
                <c:pt idx="360">
                  <c:v>2529820.050105845</c:v>
                </c:pt>
                <c:pt idx="361">
                  <c:v>2529755.922364675</c:v>
                </c:pt>
                <c:pt idx="362">
                  <c:v>2529728.069290943</c:v>
                </c:pt>
                <c:pt idx="363">
                  <c:v>2529710.379594499</c:v>
                </c:pt>
                <c:pt idx="364">
                  <c:v>2529754.660536441</c:v>
                </c:pt>
                <c:pt idx="365">
                  <c:v>2529733.07136263</c:v>
                </c:pt>
                <c:pt idx="366">
                  <c:v>2529687.132521511</c:v>
                </c:pt>
                <c:pt idx="367">
                  <c:v>2529663.74450184</c:v>
                </c:pt>
                <c:pt idx="368">
                  <c:v>2529650.052146907</c:v>
                </c:pt>
                <c:pt idx="369">
                  <c:v>2529721.552445299</c:v>
                </c:pt>
                <c:pt idx="370">
                  <c:v>2529658.604284558</c:v>
                </c:pt>
                <c:pt idx="371">
                  <c:v>2529704.749160325</c:v>
                </c:pt>
                <c:pt idx="372">
                  <c:v>2529717.789518166</c:v>
                </c:pt>
                <c:pt idx="373">
                  <c:v>2529659.123795436</c:v>
                </c:pt>
                <c:pt idx="374">
                  <c:v>2529728.039347483</c:v>
                </c:pt>
                <c:pt idx="375">
                  <c:v>2529650.346099829</c:v>
                </c:pt>
                <c:pt idx="376">
                  <c:v>2529744.764162951</c:v>
                </c:pt>
                <c:pt idx="377">
                  <c:v>2529839.210772613</c:v>
                </c:pt>
                <c:pt idx="378">
                  <c:v>2529727.478132563</c:v>
                </c:pt>
                <c:pt idx="379">
                  <c:v>2529709.92690798</c:v>
                </c:pt>
                <c:pt idx="380">
                  <c:v>2529753.385283086</c:v>
                </c:pt>
                <c:pt idx="381">
                  <c:v>2529768.744360773</c:v>
                </c:pt>
                <c:pt idx="382">
                  <c:v>2529759.137617682</c:v>
                </c:pt>
                <c:pt idx="383">
                  <c:v>2529775.528616584</c:v>
                </c:pt>
                <c:pt idx="384">
                  <c:v>2529722.313721528</c:v>
                </c:pt>
                <c:pt idx="385">
                  <c:v>2529741.068751845</c:v>
                </c:pt>
                <c:pt idx="386">
                  <c:v>2529716.591903588</c:v>
                </c:pt>
                <c:pt idx="387">
                  <c:v>2529729.561456727</c:v>
                </c:pt>
                <c:pt idx="388">
                  <c:v>2529674.246620717</c:v>
                </c:pt>
                <c:pt idx="389">
                  <c:v>2529725.704764998</c:v>
                </c:pt>
                <c:pt idx="390">
                  <c:v>2529720.739784384</c:v>
                </c:pt>
                <c:pt idx="391">
                  <c:v>2529706.552938461</c:v>
                </c:pt>
                <c:pt idx="392">
                  <c:v>2529696.270069553</c:v>
                </c:pt>
                <c:pt idx="393">
                  <c:v>2529693.905888849</c:v>
                </c:pt>
                <c:pt idx="394">
                  <c:v>2529664.644516505</c:v>
                </c:pt>
                <c:pt idx="395">
                  <c:v>2529705.893695314</c:v>
                </c:pt>
                <c:pt idx="396">
                  <c:v>2529711.217094527</c:v>
                </c:pt>
                <c:pt idx="397">
                  <c:v>2529729.688146862</c:v>
                </c:pt>
                <c:pt idx="398">
                  <c:v>2529740.107891599</c:v>
                </c:pt>
                <c:pt idx="399">
                  <c:v>2529727.33597091</c:v>
                </c:pt>
                <c:pt idx="400">
                  <c:v>2529728.798758593</c:v>
                </c:pt>
                <c:pt idx="401">
                  <c:v>2529726.562607432</c:v>
                </c:pt>
                <c:pt idx="402">
                  <c:v>2529717.555346658</c:v>
                </c:pt>
                <c:pt idx="403">
                  <c:v>2529715.510921975</c:v>
                </c:pt>
                <c:pt idx="404">
                  <c:v>2529723.734278664</c:v>
                </c:pt>
                <c:pt idx="405">
                  <c:v>2529712.33209573</c:v>
                </c:pt>
                <c:pt idx="406">
                  <c:v>2529711.765321155</c:v>
                </c:pt>
                <c:pt idx="407">
                  <c:v>2529711.11499244</c:v>
                </c:pt>
                <c:pt idx="408">
                  <c:v>2529698.044461751</c:v>
                </c:pt>
                <c:pt idx="409">
                  <c:v>2529691.045474188</c:v>
                </c:pt>
                <c:pt idx="410">
                  <c:v>2529701.291186756</c:v>
                </c:pt>
                <c:pt idx="411">
                  <c:v>2529701.009112049</c:v>
                </c:pt>
                <c:pt idx="412">
                  <c:v>2529696.776249469</c:v>
                </c:pt>
                <c:pt idx="413">
                  <c:v>2529694.899403014</c:v>
                </c:pt>
                <c:pt idx="414">
                  <c:v>2529689.709094606</c:v>
                </c:pt>
                <c:pt idx="415">
                  <c:v>2529695.329327641</c:v>
                </c:pt>
                <c:pt idx="416">
                  <c:v>2529686.978768852</c:v>
                </c:pt>
                <c:pt idx="417">
                  <c:v>2529689.837188748</c:v>
                </c:pt>
                <c:pt idx="418">
                  <c:v>2529700.18898087</c:v>
                </c:pt>
                <c:pt idx="419">
                  <c:v>2529702.439449253</c:v>
                </c:pt>
                <c:pt idx="420">
                  <c:v>2529694.580522677</c:v>
                </c:pt>
                <c:pt idx="421">
                  <c:v>2529693.854542756</c:v>
                </c:pt>
                <c:pt idx="422">
                  <c:v>2529695.21265607</c:v>
                </c:pt>
                <c:pt idx="423">
                  <c:v>2529694.586667804</c:v>
                </c:pt>
                <c:pt idx="424">
                  <c:v>2529696.306864709</c:v>
                </c:pt>
                <c:pt idx="425">
                  <c:v>2529694.098666683</c:v>
                </c:pt>
                <c:pt idx="426">
                  <c:v>2529696.727749608</c:v>
                </c:pt>
                <c:pt idx="427">
                  <c:v>2529693.665434922</c:v>
                </c:pt>
                <c:pt idx="428">
                  <c:v>2529687.886357372</c:v>
                </c:pt>
                <c:pt idx="429">
                  <c:v>2529696.83515382</c:v>
                </c:pt>
                <c:pt idx="430">
                  <c:v>2529701.018047635</c:v>
                </c:pt>
                <c:pt idx="431">
                  <c:v>2529695.256139679</c:v>
                </c:pt>
                <c:pt idx="432">
                  <c:v>2529697.670252141</c:v>
                </c:pt>
                <c:pt idx="433">
                  <c:v>2529696.704148328</c:v>
                </c:pt>
                <c:pt idx="434">
                  <c:v>2529700.192988664</c:v>
                </c:pt>
                <c:pt idx="435">
                  <c:v>2529696.300592462</c:v>
                </c:pt>
                <c:pt idx="436">
                  <c:v>2529696.135820403</c:v>
                </c:pt>
                <c:pt idx="437">
                  <c:v>2529697.419401132</c:v>
                </c:pt>
                <c:pt idx="438">
                  <c:v>2529694.891379072</c:v>
                </c:pt>
                <c:pt idx="439">
                  <c:v>2529693.345297375</c:v>
                </c:pt>
                <c:pt idx="440">
                  <c:v>2529694.331316373</c:v>
                </c:pt>
                <c:pt idx="441">
                  <c:v>2529697.455002644</c:v>
                </c:pt>
                <c:pt idx="442">
                  <c:v>2529694.001379536</c:v>
                </c:pt>
                <c:pt idx="443">
                  <c:v>2529695.236876003</c:v>
                </c:pt>
                <c:pt idx="444">
                  <c:v>2529694.527454345</c:v>
                </c:pt>
                <c:pt idx="445">
                  <c:v>2529694.293830828</c:v>
                </c:pt>
                <c:pt idx="446">
                  <c:v>2529695.066722167</c:v>
                </c:pt>
                <c:pt idx="447">
                  <c:v>2529695.600674022</c:v>
                </c:pt>
                <c:pt idx="448">
                  <c:v>2529695.886559444</c:v>
                </c:pt>
                <c:pt idx="449">
                  <c:v>2529695.938061858</c:v>
                </c:pt>
                <c:pt idx="450">
                  <c:v>2529696.207475987</c:v>
                </c:pt>
                <c:pt idx="451">
                  <c:v>2529695.278189924</c:v>
                </c:pt>
                <c:pt idx="452">
                  <c:v>2529695.218348177</c:v>
                </c:pt>
                <c:pt idx="453">
                  <c:v>2529697.197475648</c:v>
                </c:pt>
                <c:pt idx="454">
                  <c:v>2529696.141028325</c:v>
                </c:pt>
                <c:pt idx="455">
                  <c:v>2529696.266679655</c:v>
                </c:pt>
                <c:pt idx="456">
                  <c:v>2529696.121174449</c:v>
                </c:pt>
                <c:pt idx="457">
                  <c:v>2529696.492438814</c:v>
                </c:pt>
                <c:pt idx="458">
                  <c:v>2529695.957992805</c:v>
                </c:pt>
                <c:pt idx="459">
                  <c:v>2529696.074107171</c:v>
                </c:pt>
                <c:pt idx="460">
                  <c:v>2529696.347408939</c:v>
                </c:pt>
                <c:pt idx="461">
                  <c:v>2529695.552178706</c:v>
                </c:pt>
                <c:pt idx="462">
                  <c:v>2529696.512246889</c:v>
                </c:pt>
                <c:pt idx="463">
                  <c:v>2529696.437507761</c:v>
                </c:pt>
                <c:pt idx="464">
                  <c:v>2529696.398125826</c:v>
                </c:pt>
                <c:pt idx="465">
                  <c:v>2529696.344141584</c:v>
                </c:pt>
                <c:pt idx="466">
                  <c:v>2529696.595823221</c:v>
                </c:pt>
                <c:pt idx="467">
                  <c:v>2529696.839312627</c:v>
                </c:pt>
                <c:pt idx="468">
                  <c:v>2529696.489300928</c:v>
                </c:pt>
                <c:pt idx="469">
                  <c:v>2529696.123570726</c:v>
                </c:pt>
                <c:pt idx="470">
                  <c:v>2529696.288361068</c:v>
                </c:pt>
                <c:pt idx="471">
                  <c:v>2529696.766885983</c:v>
                </c:pt>
                <c:pt idx="472">
                  <c:v>2529696.905428742</c:v>
                </c:pt>
                <c:pt idx="473">
                  <c:v>2529696.578468311</c:v>
                </c:pt>
                <c:pt idx="474">
                  <c:v>2529696.158054475</c:v>
                </c:pt>
                <c:pt idx="475">
                  <c:v>2529696.001822823</c:v>
                </c:pt>
                <c:pt idx="476">
                  <c:v>2529696.098872198</c:v>
                </c:pt>
                <c:pt idx="477">
                  <c:v>2529695.702283584</c:v>
                </c:pt>
                <c:pt idx="478">
                  <c:v>2529695.684731776</c:v>
                </c:pt>
                <c:pt idx="479">
                  <c:v>2529695.604747927</c:v>
                </c:pt>
                <c:pt idx="480">
                  <c:v>2529695.579660953</c:v>
                </c:pt>
                <c:pt idx="481">
                  <c:v>2529695.763302173</c:v>
                </c:pt>
                <c:pt idx="482">
                  <c:v>2529695.368412965</c:v>
                </c:pt>
                <c:pt idx="483">
                  <c:v>2529695.691151888</c:v>
                </c:pt>
                <c:pt idx="484">
                  <c:v>2529695.828751838</c:v>
                </c:pt>
                <c:pt idx="485">
                  <c:v>2529695.735152926</c:v>
                </c:pt>
                <c:pt idx="486">
                  <c:v>2529695.592592535</c:v>
                </c:pt>
                <c:pt idx="487">
                  <c:v>2529695.822040398</c:v>
                </c:pt>
                <c:pt idx="488">
                  <c:v>2529695.824131224</c:v>
                </c:pt>
                <c:pt idx="489">
                  <c:v>2529695.80782916</c:v>
                </c:pt>
                <c:pt idx="490">
                  <c:v>2529695.777995672</c:v>
                </c:pt>
                <c:pt idx="491">
                  <c:v>2529695.804808485</c:v>
                </c:pt>
                <c:pt idx="492">
                  <c:v>2529695.836943069</c:v>
                </c:pt>
                <c:pt idx="493">
                  <c:v>2529695.826127544</c:v>
                </c:pt>
                <c:pt idx="494">
                  <c:v>2529695.81570202</c:v>
                </c:pt>
                <c:pt idx="495">
                  <c:v>2529695.835722216</c:v>
                </c:pt>
                <c:pt idx="496">
                  <c:v>2529695.822377272</c:v>
                </c:pt>
                <c:pt idx="497">
                  <c:v>2529695.746493578</c:v>
                </c:pt>
                <c:pt idx="498">
                  <c:v>2529695.759783432</c:v>
                </c:pt>
                <c:pt idx="499">
                  <c:v>2529695.716201122</c:v>
                </c:pt>
                <c:pt idx="500">
                  <c:v>2529695.772289532</c:v>
                </c:pt>
                <c:pt idx="501">
                  <c:v>2529695.752292415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TV y TA!$C$2:$C$503</c:f>
              <c:numCache>
                <c:formatCode>General</c:formatCode>
                <c:ptCount val="502"/>
                <c:pt idx="0">
                  <c:v>3755684.697693025</c:v>
                </c:pt>
                <c:pt idx="1">
                  <c:v>4369336.517593702</c:v>
                </c:pt>
                <c:pt idx="2">
                  <c:v>4397313.142255356</c:v>
                </c:pt>
                <c:pt idx="3">
                  <c:v>4407314.588347273</c:v>
                </c:pt>
                <c:pt idx="4">
                  <c:v>4430691.556872525</c:v>
                </c:pt>
                <c:pt idx="5">
                  <c:v>4428847.05153078</c:v>
                </c:pt>
                <c:pt idx="6">
                  <c:v>4443002.517973217</c:v>
                </c:pt>
                <c:pt idx="7">
                  <c:v>4428867.993263429</c:v>
                </c:pt>
                <c:pt idx="8">
                  <c:v>4434234.345154105</c:v>
                </c:pt>
                <c:pt idx="9">
                  <c:v>4407604.153975416</c:v>
                </c:pt>
                <c:pt idx="10">
                  <c:v>4373257.925939646</c:v>
                </c:pt>
                <c:pt idx="11">
                  <c:v>4369678.845010904</c:v>
                </c:pt>
                <c:pt idx="12">
                  <c:v>4372081.428784419</c:v>
                </c:pt>
                <c:pt idx="13">
                  <c:v>4378048.022967205</c:v>
                </c:pt>
                <c:pt idx="14">
                  <c:v>4380481.677886579</c:v>
                </c:pt>
                <c:pt idx="15">
                  <c:v>4384730.312010223</c:v>
                </c:pt>
                <c:pt idx="16">
                  <c:v>4387733.804992122</c:v>
                </c:pt>
                <c:pt idx="17">
                  <c:v>4391440.956983051</c:v>
                </c:pt>
                <c:pt idx="18">
                  <c:v>4390256.535770083</c:v>
                </c:pt>
                <c:pt idx="19">
                  <c:v>4388643.378776952</c:v>
                </c:pt>
                <c:pt idx="20">
                  <c:v>4380437.385371781</c:v>
                </c:pt>
                <c:pt idx="21">
                  <c:v>4379157.101151335</c:v>
                </c:pt>
                <c:pt idx="22">
                  <c:v>4386492.888152426</c:v>
                </c:pt>
                <c:pt idx="23">
                  <c:v>4392126.985413401</c:v>
                </c:pt>
                <c:pt idx="24">
                  <c:v>4393521.811846623</c:v>
                </c:pt>
                <c:pt idx="25">
                  <c:v>4395879.402854707</c:v>
                </c:pt>
                <c:pt idx="26">
                  <c:v>4399496.735426311</c:v>
                </c:pt>
                <c:pt idx="27">
                  <c:v>4398120.827340266</c:v>
                </c:pt>
                <c:pt idx="28">
                  <c:v>4400987.364947531</c:v>
                </c:pt>
                <c:pt idx="29">
                  <c:v>4393197.258953943</c:v>
                </c:pt>
                <c:pt idx="30">
                  <c:v>4386500.590137499</c:v>
                </c:pt>
                <c:pt idx="31">
                  <c:v>4385300.431106547</c:v>
                </c:pt>
                <c:pt idx="32">
                  <c:v>4390438.60100221</c:v>
                </c:pt>
                <c:pt idx="33">
                  <c:v>4382789.671998939</c:v>
                </c:pt>
                <c:pt idx="34">
                  <c:v>4380227.192930421</c:v>
                </c:pt>
                <c:pt idx="35">
                  <c:v>4381651.430779744</c:v>
                </c:pt>
                <c:pt idx="36">
                  <c:v>4379640.434812508</c:v>
                </c:pt>
                <c:pt idx="37">
                  <c:v>4379758.619109436</c:v>
                </c:pt>
                <c:pt idx="38">
                  <c:v>4379998.980605626</c:v>
                </c:pt>
                <c:pt idx="39">
                  <c:v>4380054.417419777</c:v>
                </c:pt>
                <c:pt idx="40">
                  <c:v>4379863.248953761</c:v>
                </c:pt>
                <c:pt idx="41">
                  <c:v>4380100.392850487</c:v>
                </c:pt>
                <c:pt idx="42">
                  <c:v>4381812.481778738</c:v>
                </c:pt>
                <c:pt idx="43">
                  <c:v>4381946.855042262</c:v>
                </c:pt>
                <c:pt idx="44">
                  <c:v>4383152.225224443</c:v>
                </c:pt>
                <c:pt idx="45">
                  <c:v>4384106.426301526</c:v>
                </c:pt>
                <c:pt idx="46">
                  <c:v>4386638.445243847</c:v>
                </c:pt>
                <c:pt idx="47">
                  <c:v>4387217.726450286</c:v>
                </c:pt>
                <c:pt idx="48">
                  <c:v>4386425.767972391</c:v>
                </c:pt>
                <c:pt idx="49">
                  <c:v>4386396.802353671</c:v>
                </c:pt>
                <c:pt idx="50">
                  <c:v>4385368.81610193</c:v>
                </c:pt>
                <c:pt idx="51">
                  <c:v>4386299.366482387</c:v>
                </c:pt>
                <c:pt idx="52">
                  <c:v>4387745.259235083</c:v>
                </c:pt>
                <c:pt idx="53">
                  <c:v>4388403.010763898</c:v>
                </c:pt>
                <c:pt idx="54">
                  <c:v>4389328.940315682</c:v>
                </c:pt>
                <c:pt idx="55">
                  <c:v>4391198.890708339</c:v>
                </c:pt>
                <c:pt idx="56">
                  <c:v>4391443.685042582</c:v>
                </c:pt>
                <c:pt idx="57">
                  <c:v>4390482.75277163</c:v>
                </c:pt>
                <c:pt idx="58">
                  <c:v>4390766.096337542</c:v>
                </c:pt>
                <c:pt idx="59">
                  <c:v>4391567.453295861</c:v>
                </c:pt>
                <c:pt idx="60">
                  <c:v>4392349.984251119</c:v>
                </c:pt>
                <c:pt idx="61">
                  <c:v>4394103.275273145</c:v>
                </c:pt>
                <c:pt idx="62">
                  <c:v>4394409.345524763</c:v>
                </c:pt>
                <c:pt idx="63">
                  <c:v>4394974.578429709</c:v>
                </c:pt>
                <c:pt idx="64">
                  <c:v>4396185.959291201</c:v>
                </c:pt>
                <c:pt idx="65">
                  <c:v>4396825.317595205</c:v>
                </c:pt>
                <c:pt idx="66">
                  <c:v>4397940.895733012</c:v>
                </c:pt>
                <c:pt idx="67">
                  <c:v>4399424.670487668</c:v>
                </c:pt>
                <c:pt idx="68">
                  <c:v>4400409.397644295</c:v>
                </c:pt>
                <c:pt idx="69">
                  <c:v>4400955.011628802</c:v>
                </c:pt>
                <c:pt idx="70">
                  <c:v>4401283.18202138</c:v>
                </c:pt>
                <c:pt idx="71">
                  <c:v>4400682.056349416</c:v>
                </c:pt>
                <c:pt idx="72">
                  <c:v>4401185.773208379</c:v>
                </c:pt>
                <c:pt idx="73">
                  <c:v>4401877.760932705</c:v>
                </c:pt>
                <c:pt idx="74">
                  <c:v>4402869.237784524</c:v>
                </c:pt>
                <c:pt idx="75">
                  <c:v>4404174.05516763</c:v>
                </c:pt>
                <c:pt idx="76">
                  <c:v>4405283.757190856</c:v>
                </c:pt>
                <c:pt idx="77">
                  <c:v>4405693.652799743</c:v>
                </c:pt>
                <c:pt idx="78">
                  <c:v>4406115.520286246</c:v>
                </c:pt>
                <c:pt idx="79">
                  <c:v>4407410.122176885</c:v>
                </c:pt>
                <c:pt idx="80">
                  <c:v>4407825.246313783</c:v>
                </c:pt>
                <c:pt idx="81">
                  <c:v>4408723.313313797</c:v>
                </c:pt>
                <c:pt idx="82">
                  <c:v>4409855.678881037</c:v>
                </c:pt>
                <c:pt idx="83">
                  <c:v>4410997.241112323</c:v>
                </c:pt>
                <c:pt idx="84">
                  <c:v>4411856.699803295</c:v>
                </c:pt>
                <c:pt idx="85">
                  <c:v>4412659.50202204</c:v>
                </c:pt>
                <c:pt idx="86">
                  <c:v>4413705.101440708</c:v>
                </c:pt>
                <c:pt idx="87">
                  <c:v>4415044.355570716</c:v>
                </c:pt>
                <c:pt idx="88">
                  <c:v>4416243.773807456</c:v>
                </c:pt>
                <c:pt idx="89">
                  <c:v>4417236.471384895</c:v>
                </c:pt>
                <c:pt idx="90">
                  <c:v>4418464.710279671</c:v>
                </c:pt>
                <c:pt idx="91">
                  <c:v>4419152.719439705</c:v>
                </c:pt>
                <c:pt idx="92">
                  <c:v>4419703.04484465</c:v>
                </c:pt>
                <c:pt idx="93">
                  <c:v>4420659.801577622</c:v>
                </c:pt>
                <c:pt idx="94">
                  <c:v>4421808.033630614</c:v>
                </c:pt>
                <c:pt idx="95">
                  <c:v>4423005.830017694</c:v>
                </c:pt>
                <c:pt idx="96">
                  <c:v>4424159.435645379</c:v>
                </c:pt>
                <c:pt idx="97">
                  <c:v>4424838.651005765</c:v>
                </c:pt>
                <c:pt idx="98">
                  <c:v>4425344.227423949</c:v>
                </c:pt>
                <c:pt idx="99">
                  <c:v>4426628.850628952</c:v>
                </c:pt>
                <c:pt idx="100">
                  <c:v>4427305.409516506</c:v>
                </c:pt>
                <c:pt idx="101">
                  <c:v>4428297.451064967</c:v>
                </c:pt>
                <c:pt idx="102">
                  <c:v>4429457.401807348</c:v>
                </c:pt>
                <c:pt idx="103">
                  <c:v>4430623.759626245</c:v>
                </c:pt>
                <c:pt idx="104">
                  <c:v>4431505.998323984</c:v>
                </c:pt>
                <c:pt idx="105">
                  <c:v>4432341.083937607</c:v>
                </c:pt>
                <c:pt idx="106">
                  <c:v>4433346.192263935</c:v>
                </c:pt>
                <c:pt idx="107">
                  <c:v>4434532.862096314</c:v>
                </c:pt>
                <c:pt idx="108">
                  <c:v>4435642.088153728</c:v>
                </c:pt>
                <c:pt idx="109">
                  <c:v>4436670.929175573</c:v>
                </c:pt>
                <c:pt idx="110">
                  <c:v>4437894.996545317</c:v>
                </c:pt>
                <c:pt idx="111">
                  <c:v>4438718.476054385</c:v>
                </c:pt>
                <c:pt idx="112">
                  <c:v>4439435.44761784</c:v>
                </c:pt>
                <c:pt idx="113">
                  <c:v>4440441.154829681</c:v>
                </c:pt>
                <c:pt idx="114">
                  <c:v>4441575.422558129</c:v>
                </c:pt>
                <c:pt idx="115">
                  <c:v>4442725.310348343</c:v>
                </c:pt>
                <c:pt idx="116">
                  <c:v>4443850.035213366</c:v>
                </c:pt>
                <c:pt idx="117">
                  <c:v>4444599.793103971</c:v>
                </c:pt>
                <c:pt idx="118">
                  <c:v>4445120.074667966</c:v>
                </c:pt>
                <c:pt idx="119">
                  <c:v>4446347.158429987</c:v>
                </c:pt>
                <c:pt idx="120">
                  <c:v>4447145.078154074</c:v>
                </c:pt>
                <c:pt idx="121">
                  <c:v>4448147.12335905</c:v>
                </c:pt>
                <c:pt idx="122">
                  <c:v>4449273.302970607</c:v>
                </c:pt>
                <c:pt idx="123">
                  <c:v>4450431.244708891</c:v>
                </c:pt>
                <c:pt idx="124">
                  <c:v>4451365.346750582</c:v>
                </c:pt>
                <c:pt idx="125">
                  <c:v>4452241.586379443</c:v>
                </c:pt>
                <c:pt idx="126">
                  <c:v>4453253.68346316</c:v>
                </c:pt>
                <c:pt idx="127">
                  <c:v>4454370.59763852</c:v>
                </c:pt>
                <c:pt idx="128">
                  <c:v>4455417.673473719</c:v>
                </c:pt>
                <c:pt idx="129">
                  <c:v>4456456.624194392</c:v>
                </c:pt>
                <c:pt idx="130">
                  <c:v>4457645.898087895</c:v>
                </c:pt>
                <c:pt idx="131">
                  <c:v>4458521.69072467</c:v>
                </c:pt>
                <c:pt idx="132">
                  <c:v>4459306.095903363</c:v>
                </c:pt>
                <c:pt idx="133">
                  <c:v>4460320.004448954</c:v>
                </c:pt>
                <c:pt idx="134">
                  <c:v>4461428.656029333</c:v>
                </c:pt>
                <c:pt idx="135">
                  <c:v>4462555.734634271</c:v>
                </c:pt>
                <c:pt idx="136">
                  <c:v>4463665.49697746</c:v>
                </c:pt>
                <c:pt idx="137">
                  <c:v>4464467.222360385</c:v>
                </c:pt>
                <c:pt idx="138">
                  <c:v>4465016.068422318</c:v>
                </c:pt>
                <c:pt idx="139">
                  <c:v>4466203.939630576</c:v>
                </c:pt>
                <c:pt idx="140">
                  <c:v>4467065.824694687</c:v>
                </c:pt>
                <c:pt idx="141">
                  <c:v>4468063.545565848</c:v>
                </c:pt>
                <c:pt idx="142">
                  <c:v>4469153.796744825</c:v>
                </c:pt>
                <c:pt idx="143">
                  <c:v>4470293.528811246</c:v>
                </c:pt>
                <c:pt idx="144">
                  <c:v>4471255.716582858</c:v>
                </c:pt>
                <c:pt idx="145">
                  <c:v>4472152.894623858</c:v>
                </c:pt>
                <c:pt idx="146">
                  <c:v>4473168.833410916</c:v>
                </c:pt>
                <c:pt idx="147">
                  <c:v>4474245.391686447</c:v>
                </c:pt>
                <c:pt idx="148">
                  <c:v>4475249.73090335</c:v>
                </c:pt>
                <c:pt idx="149">
                  <c:v>4476289.890144586</c:v>
                </c:pt>
                <c:pt idx="150">
                  <c:v>4477447.324843404</c:v>
                </c:pt>
                <c:pt idx="151">
                  <c:v>4478346.314259319</c:v>
                </c:pt>
                <c:pt idx="152">
                  <c:v>4479161.512517097</c:v>
                </c:pt>
                <c:pt idx="153">
                  <c:v>4480170.879616377</c:v>
                </c:pt>
                <c:pt idx="154">
                  <c:v>4481253.756108048</c:v>
                </c:pt>
                <c:pt idx="155">
                  <c:v>4482361.298581393</c:v>
                </c:pt>
                <c:pt idx="156">
                  <c:v>4483456.971407805</c:v>
                </c:pt>
                <c:pt idx="157">
                  <c:v>4484290.60087082</c:v>
                </c:pt>
                <c:pt idx="158">
                  <c:v>4484859.094699344</c:v>
                </c:pt>
                <c:pt idx="159">
                  <c:v>4486015.139980821</c:v>
                </c:pt>
                <c:pt idx="160">
                  <c:v>4486913.10577895</c:v>
                </c:pt>
                <c:pt idx="161">
                  <c:v>4487902.818326827</c:v>
                </c:pt>
                <c:pt idx="162">
                  <c:v>4488961.464235664</c:v>
                </c:pt>
                <c:pt idx="163">
                  <c:v>4490080.659586065</c:v>
                </c:pt>
                <c:pt idx="164">
                  <c:v>4491054.618198925</c:v>
                </c:pt>
                <c:pt idx="165">
                  <c:v>4491958.713742604</c:v>
                </c:pt>
                <c:pt idx="166">
                  <c:v>4492971.60116711</c:v>
                </c:pt>
                <c:pt idx="167">
                  <c:v>4494018.07825115</c:v>
                </c:pt>
                <c:pt idx="168">
                  <c:v>4494986.259788174</c:v>
                </c:pt>
                <c:pt idx="169">
                  <c:v>4496020.803830003</c:v>
                </c:pt>
                <c:pt idx="170">
                  <c:v>4497150.435574356</c:v>
                </c:pt>
                <c:pt idx="171">
                  <c:v>4498059.610550561</c:v>
                </c:pt>
                <c:pt idx="172">
                  <c:v>4498888.292566153</c:v>
                </c:pt>
                <c:pt idx="173">
                  <c:v>4499887.74466942</c:v>
                </c:pt>
                <c:pt idx="174">
                  <c:v>4500946.20672063</c:v>
                </c:pt>
                <c:pt idx="175">
                  <c:v>4502034.271616398</c:v>
                </c:pt>
                <c:pt idx="176">
                  <c:v>4503114.741942318</c:v>
                </c:pt>
                <c:pt idx="177">
                  <c:v>4503964.204343423</c:v>
                </c:pt>
                <c:pt idx="178">
                  <c:v>4504539.778278822</c:v>
                </c:pt>
                <c:pt idx="179">
                  <c:v>4505667.432016631</c:v>
                </c:pt>
                <c:pt idx="180">
                  <c:v>4506584.455772804</c:v>
                </c:pt>
                <c:pt idx="181">
                  <c:v>4507563.067693974</c:v>
                </c:pt>
                <c:pt idx="182">
                  <c:v>4508593.07008417</c:v>
                </c:pt>
                <c:pt idx="183">
                  <c:v>4509691.295580438</c:v>
                </c:pt>
                <c:pt idx="184">
                  <c:v>4510666.968141754</c:v>
                </c:pt>
                <c:pt idx="185">
                  <c:v>4511568.987509867</c:v>
                </c:pt>
                <c:pt idx="186">
                  <c:v>4512573.47695051</c:v>
                </c:pt>
                <c:pt idx="187">
                  <c:v>4513593.915257712</c:v>
                </c:pt>
                <c:pt idx="188">
                  <c:v>4514527.589978564</c:v>
                </c:pt>
                <c:pt idx="189">
                  <c:v>4515551.722906205</c:v>
                </c:pt>
                <c:pt idx="190">
                  <c:v>4516655.850742891</c:v>
                </c:pt>
                <c:pt idx="191">
                  <c:v>4517567.245361499</c:v>
                </c:pt>
                <c:pt idx="192">
                  <c:v>4518398.055248358</c:v>
                </c:pt>
                <c:pt idx="193">
                  <c:v>4519383.804078721</c:v>
                </c:pt>
                <c:pt idx="194">
                  <c:v>4520418.499834099</c:v>
                </c:pt>
                <c:pt idx="195">
                  <c:v>4521486.425560288</c:v>
                </c:pt>
                <c:pt idx="196">
                  <c:v>4522550.909129768</c:v>
                </c:pt>
                <c:pt idx="197">
                  <c:v>4523404.485367069</c:v>
                </c:pt>
                <c:pt idx="198">
                  <c:v>4523975.847135521</c:v>
                </c:pt>
                <c:pt idx="199">
                  <c:v>4525076.778140364</c:v>
                </c:pt>
                <c:pt idx="200">
                  <c:v>4526001.759226312</c:v>
                </c:pt>
                <c:pt idx="201">
                  <c:v>4526965.750639785</c:v>
                </c:pt>
                <c:pt idx="202">
                  <c:v>4527968.14898901</c:v>
                </c:pt>
                <c:pt idx="203">
                  <c:v>4529045.28124619</c:v>
                </c:pt>
                <c:pt idx="204">
                  <c:v>4530015.787964501</c:v>
                </c:pt>
                <c:pt idx="205">
                  <c:v>4530909.137386871</c:v>
                </c:pt>
                <c:pt idx="206">
                  <c:v>4531900.986667003</c:v>
                </c:pt>
                <c:pt idx="207">
                  <c:v>4532896.859119324</c:v>
                </c:pt>
                <c:pt idx="208">
                  <c:v>4533795.155106742</c:v>
                </c:pt>
                <c:pt idx="209">
                  <c:v>4534805.400761212</c:v>
                </c:pt>
                <c:pt idx="210">
                  <c:v>4535884.879597742</c:v>
                </c:pt>
                <c:pt idx="211">
                  <c:v>4536792.925360464</c:v>
                </c:pt>
                <c:pt idx="212">
                  <c:v>4537616.866633008</c:v>
                </c:pt>
                <c:pt idx="213">
                  <c:v>4538585.350137213</c:v>
                </c:pt>
                <c:pt idx="214">
                  <c:v>4539595.930760068</c:v>
                </c:pt>
                <c:pt idx="215">
                  <c:v>4540642.458245314</c:v>
                </c:pt>
                <c:pt idx="216">
                  <c:v>4541690.505151168</c:v>
                </c:pt>
                <c:pt idx="217">
                  <c:v>4542538.842964609</c:v>
                </c:pt>
                <c:pt idx="218">
                  <c:v>4543095.504078367</c:v>
                </c:pt>
                <c:pt idx="219">
                  <c:v>4544170.083308119</c:v>
                </c:pt>
                <c:pt idx="220">
                  <c:v>4545095.468745585</c:v>
                </c:pt>
                <c:pt idx="221">
                  <c:v>4546040.641066314</c:v>
                </c:pt>
                <c:pt idx="222">
                  <c:v>4547014.815094848</c:v>
                </c:pt>
                <c:pt idx="223">
                  <c:v>4548070.549606293</c:v>
                </c:pt>
                <c:pt idx="224">
                  <c:v>4549030.458083817</c:v>
                </c:pt>
                <c:pt idx="225">
                  <c:v>4549909.384428008</c:v>
                </c:pt>
                <c:pt idx="226">
                  <c:v>4550884.535850084</c:v>
                </c:pt>
                <c:pt idx="227">
                  <c:v>4551855.716369329</c:v>
                </c:pt>
                <c:pt idx="228">
                  <c:v>4552715.583441717</c:v>
                </c:pt>
                <c:pt idx="229">
                  <c:v>4553708.946279966</c:v>
                </c:pt>
                <c:pt idx="230">
                  <c:v>4554763.238837886</c:v>
                </c:pt>
                <c:pt idx="231">
                  <c:v>4555663.711562063</c:v>
                </c:pt>
                <c:pt idx="232">
                  <c:v>4556472.386148279</c:v>
                </c:pt>
                <c:pt idx="233">
                  <c:v>4557419.458353252</c:v>
                </c:pt>
                <c:pt idx="234">
                  <c:v>4558404.391756281</c:v>
                </c:pt>
                <c:pt idx="235">
                  <c:v>4559427.28945585</c:v>
                </c:pt>
                <c:pt idx="236">
                  <c:v>4560458.582280074</c:v>
                </c:pt>
                <c:pt idx="237">
                  <c:v>4561292.839543463</c:v>
                </c:pt>
                <c:pt idx="238">
                  <c:v>4561823.872723754</c:v>
                </c:pt>
                <c:pt idx="239">
                  <c:v>4562870.898067472</c:v>
                </c:pt>
                <c:pt idx="240">
                  <c:v>4563791.179882065</c:v>
                </c:pt>
                <c:pt idx="241">
                  <c:v>4564711.882916388</c:v>
                </c:pt>
                <c:pt idx="242">
                  <c:v>4565655.354801322</c:v>
                </c:pt>
                <c:pt idx="243">
                  <c:v>4566688.814312348</c:v>
                </c:pt>
                <c:pt idx="244">
                  <c:v>4567632.84421523</c:v>
                </c:pt>
                <c:pt idx="245">
                  <c:v>4568491.233712664</c:v>
                </c:pt>
                <c:pt idx="246">
                  <c:v>4569444.708748003</c:v>
                </c:pt>
                <c:pt idx="247">
                  <c:v>4570389.54926973</c:v>
                </c:pt>
                <c:pt idx="248">
                  <c:v>4571205.369485877</c:v>
                </c:pt>
                <c:pt idx="249">
                  <c:v>4572178.493804022</c:v>
                </c:pt>
                <c:pt idx="250">
                  <c:v>4573205.047627455</c:v>
                </c:pt>
                <c:pt idx="251">
                  <c:v>4574094.362230627</c:v>
                </c:pt>
                <c:pt idx="252">
                  <c:v>4574878.254864381</c:v>
                </c:pt>
                <c:pt idx="253">
                  <c:v>4575797.93589526</c:v>
                </c:pt>
                <c:pt idx="254">
                  <c:v>4576753.849515037</c:v>
                </c:pt>
                <c:pt idx="255">
                  <c:v>4577748.940765306</c:v>
                </c:pt>
                <c:pt idx="256">
                  <c:v>4578763.087111957</c:v>
                </c:pt>
                <c:pt idx="257">
                  <c:v>4579572.915816332</c:v>
                </c:pt>
                <c:pt idx="258">
                  <c:v>4580065.472912368</c:v>
                </c:pt>
                <c:pt idx="259">
                  <c:v>4581081.001160324</c:v>
                </c:pt>
                <c:pt idx="260">
                  <c:v>4581991.654884811</c:v>
                </c:pt>
                <c:pt idx="261">
                  <c:v>4582878.999290506</c:v>
                </c:pt>
                <c:pt idx="262">
                  <c:v>4583786.421539605</c:v>
                </c:pt>
                <c:pt idx="263">
                  <c:v>4584795.442884099</c:v>
                </c:pt>
                <c:pt idx="264">
                  <c:v>4585716.832186654</c:v>
                </c:pt>
                <c:pt idx="265">
                  <c:v>4586546.666166055</c:v>
                </c:pt>
                <c:pt idx="266">
                  <c:v>4587470.570115441</c:v>
                </c:pt>
                <c:pt idx="267">
                  <c:v>4588385.256577909</c:v>
                </c:pt>
                <c:pt idx="268">
                  <c:v>4589147.785259118</c:v>
                </c:pt>
                <c:pt idx="269">
                  <c:v>4590095.748171967</c:v>
                </c:pt>
                <c:pt idx="270">
                  <c:v>4591087.956997883</c:v>
                </c:pt>
                <c:pt idx="271">
                  <c:v>4591962.479765566</c:v>
                </c:pt>
                <c:pt idx="272">
                  <c:v>4592708.338238337</c:v>
                </c:pt>
                <c:pt idx="273">
                  <c:v>4593590.118648932</c:v>
                </c:pt>
                <c:pt idx="274">
                  <c:v>4594510.008135696</c:v>
                </c:pt>
                <c:pt idx="275">
                  <c:v>4595468.716992689</c:v>
                </c:pt>
                <c:pt idx="276">
                  <c:v>4596464.922899906</c:v>
                </c:pt>
                <c:pt idx="277">
                  <c:v>4597235.115807764</c:v>
                </c:pt>
                <c:pt idx="278">
                  <c:v>4597672.268308962</c:v>
                </c:pt>
                <c:pt idx="279">
                  <c:v>4598646.179196849</c:v>
                </c:pt>
                <c:pt idx="280">
                  <c:v>4599542.635022776</c:v>
                </c:pt>
                <c:pt idx="281">
                  <c:v>4600380.088443229</c:v>
                </c:pt>
                <c:pt idx="282">
                  <c:v>4601240.398420123</c:v>
                </c:pt>
                <c:pt idx="283">
                  <c:v>4602219.708854288</c:v>
                </c:pt>
                <c:pt idx="284">
                  <c:v>4603106.851973492</c:v>
                </c:pt>
                <c:pt idx="285">
                  <c:v>4603895.256035538</c:v>
                </c:pt>
                <c:pt idx="286">
                  <c:v>4604773.69648156</c:v>
                </c:pt>
                <c:pt idx="287">
                  <c:v>4605650.134033471</c:v>
                </c:pt>
                <c:pt idx="288">
                  <c:v>4606344.366445936</c:v>
                </c:pt>
                <c:pt idx="289">
                  <c:v>4607258.176461519</c:v>
                </c:pt>
                <c:pt idx="290">
                  <c:v>4608198.945153275</c:v>
                </c:pt>
                <c:pt idx="291">
                  <c:v>4609053.730974808</c:v>
                </c:pt>
                <c:pt idx="292">
                  <c:v>4609739.009371019</c:v>
                </c:pt>
                <c:pt idx="293">
                  <c:v>4610560.478649296</c:v>
                </c:pt>
                <c:pt idx="294">
                  <c:v>4611428.502795499</c:v>
                </c:pt>
                <c:pt idx="295">
                  <c:v>4612330.576439655</c:v>
                </c:pt>
                <c:pt idx="296">
                  <c:v>4613306.764730807</c:v>
                </c:pt>
                <c:pt idx="297">
                  <c:v>4614009.401663273</c:v>
                </c:pt>
                <c:pt idx="298">
                  <c:v>4614366.063304531</c:v>
                </c:pt>
                <c:pt idx="299">
                  <c:v>4615270.574613684</c:v>
                </c:pt>
                <c:pt idx="300">
                  <c:v>4616146.221591299</c:v>
                </c:pt>
                <c:pt idx="301">
                  <c:v>4616896.455616599</c:v>
                </c:pt>
                <c:pt idx="302">
                  <c:v>4617683.98870362</c:v>
                </c:pt>
                <c:pt idx="303">
                  <c:v>4618619.102473344</c:v>
                </c:pt>
                <c:pt idx="304">
                  <c:v>4619445.424712789</c:v>
                </c:pt>
                <c:pt idx="305">
                  <c:v>4620167.183561349</c:v>
                </c:pt>
                <c:pt idx="306">
                  <c:v>4620958.605553114</c:v>
                </c:pt>
                <c:pt idx="307">
                  <c:v>4621776.691787189</c:v>
                </c:pt>
                <c:pt idx="308">
                  <c:v>4622377.427652366</c:v>
                </c:pt>
                <c:pt idx="309">
                  <c:v>4623237.468453407</c:v>
                </c:pt>
                <c:pt idx="310">
                  <c:v>4624073.89023303</c:v>
                </c:pt>
                <c:pt idx="311">
                  <c:v>4624897.297762581</c:v>
                </c:pt>
                <c:pt idx="312">
                  <c:v>4625474.905216896</c:v>
                </c:pt>
                <c:pt idx="313">
                  <c:v>4626175.493183349</c:v>
                </c:pt>
                <c:pt idx="314">
                  <c:v>4626947.638692888</c:v>
                </c:pt>
                <c:pt idx="315">
                  <c:v>4627732.401398864</c:v>
                </c:pt>
                <c:pt idx="316">
                  <c:v>4628680.806612427</c:v>
                </c:pt>
                <c:pt idx="317">
                  <c:v>4629250.856004316</c:v>
                </c:pt>
                <c:pt idx="318">
                  <c:v>4629482.176999504</c:v>
                </c:pt>
                <c:pt idx="319">
                  <c:v>4630219.80853832</c:v>
                </c:pt>
                <c:pt idx="320">
                  <c:v>4631055.155651176</c:v>
                </c:pt>
                <c:pt idx="321">
                  <c:v>4631607.501955128</c:v>
                </c:pt>
                <c:pt idx="322">
                  <c:v>4632242.511679401</c:v>
                </c:pt>
                <c:pt idx="323">
                  <c:v>4633079.021532713</c:v>
                </c:pt>
                <c:pt idx="324">
                  <c:v>4633757.047000754</c:v>
                </c:pt>
                <c:pt idx="325">
                  <c:v>4634348.216391661</c:v>
                </c:pt>
                <c:pt idx="326">
                  <c:v>4634888.473014109</c:v>
                </c:pt>
                <c:pt idx="327">
                  <c:v>4635563.079526158</c:v>
                </c:pt>
                <c:pt idx="328">
                  <c:v>4636020.41070785</c:v>
                </c:pt>
                <c:pt idx="329">
                  <c:v>4636131.266196568</c:v>
                </c:pt>
                <c:pt idx="330">
                  <c:v>4636798.099595754</c:v>
                </c:pt>
                <c:pt idx="331">
                  <c:v>4637535.386467186</c:v>
                </c:pt>
                <c:pt idx="332">
                  <c:v>4637902.289347667</c:v>
                </c:pt>
                <c:pt idx="333">
                  <c:v>4638275.368573869</c:v>
                </c:pt>
                <c:pt idx="334">
                  <c:v>4638783.987856518</c:v>
                </c:pt>
                <c:pt idx="335">
                  <c:v>4639171.647748591</c:v>
                </c:pt>
                <c:pt idx="336">
                  <c:v>4639334.491037795</c:v>
                </c:pt>
                <c:pt idx="337">
                  <c:v>4639898.131743902</c:v>
                </c:pt>
                <c:pt idx="338">
                  <c:v>4639849.245918842</c:v>
                </c:pt>
                <c:pt idx="339">
                  <c:v>4640013.085555204</c:v>
                </c:pt>
                <c:pt idx="340">
                  <c:v>4640327.500665262</c:v>
                </c:pt>
                <c:pt idx="341">
                  <c:v>4639800.037418405</c:v>
                </c:pt>
                <c:pt idx="342">
                  <c:v>4639760.479117794</c:v>
                </c:pt>
                <c:pt idx="343">
                  <c:v>4639969.479540068</c:v>
                </c:pt>
                <c:pt idx="344">
                  <c:v>4639843.972885178</c:v>
                </c:pt>
                <c:pt idx="345">
                  <c:v>4639758.855894073</c:v>
                </c:pt>
                <c:pt idx="346">
                  <c:v>4640047.579706617</c:v>
                </c:pt>
                <c:pt idx="347">
                  <c:v>4639725.124321057</c:v>
                </c:pt>
                <c:pt idx="348">
                  <c:v>4639828.96202632</c:v>
                </c:pt>
                <c:pt idx="349">
                  <c:v>4639839.069989426</c:v>
                </c:pt>
                <c:pt idx="350">
                  <c:v>4639798.976534788</c:v>
                </c:pt>
                <c:pt idx="351">
                  <c:v>4639860.473981651</c:v>
                </c:pt>
                <c:pt idx="352">
                  <c:v>4639890.887164284</c:v>
                </c:pt>
                <c:pt idx="353">
                  <c:v>4639848.917083847</c:v>
                </c:pt>
                <c:pt idx="354">
                  <c:v>4639930.866528195</c:v>
                </c:pt>
                <c:pt idx="355">
                  <c:v>4639966.712862531</c:v>
                </c:pt>
                <c:pt idx="356">
                  <c:v>4639968.472147187</c:v>
                </c:pt>
                <c:pt idx="357">
                  <c:v>4639963.780544029</c:v>
                </c:pt>
                <c:pt idx="358">
                  <c:v>4639869.090722273</c:v>
                </c:pt>
                <c:pt idx="359">
                  <c:v>4640073.667328781</c:v>
                </c:pt>
                <c:pt idx="360">
                  <c:v>4639925.928293776</c:v>
                </c:pt>
                <c:pt idx="361">
                  <c:v>4639935.792757872</c:v>
                </c:pt>
                <c:pt idx="362">
                  <c:v>4639961.59480165</c:v>
                </c:pt>
                <c:pt idx="363">
                  <c:v>4639969.281703571</c:v>
                </c:pt>
                <c:pt idx="364">
                  <c:v>4639937.462362707</c:v>
                </c:pt>
                <c:pt idx="365">
                  <c:v>4639955.254759002</c:v>
                </c:pt>
                <c:pt idx="366">
                  <c:v>4640008.153154414</c:v>
                </c:pt>
                <c:pt idx="367">
                  <c:v>4640029.000716952</c:v>
                </c:pt>
                <c:pt idx="368">
                  <c:v>4640027.18250108</c:v>
                </c:pt>
                <c:pt idx="369">
                  <c:v>4639953.551783358</c:v>
                </c:pt>
                <c:pt idx="370">
                  <c:v>4640021.789083857</c:v>
                </c:pt>
                <c:pt idx="371">
                  <c:v>4640001.633470368</c:v>
                </c:pt>
                <c:pt idx="372">
                  <c:v>4640002.340823784</c:v>
                </c:pt>
                <c:pt idx="373">
                  <c:v>4640048.955839646</c:v>
                </c:pt>
                <c:pt idx="374">
                  <c:v>4639992.832544368</c:v>
                </c:pt>
                <c:pt idx="375">
                  <c:v>4640061.048463317</c:v>
                </c:pt>
                <c:pt idx="376">
                  <c:v>4639971.212901854</c:v>
                </c:pt>
                <c:pt idx="377">
                  <c:v>4639909.246022185</c:v>
                </c:pt>
                <c:pt idx="378">
                  <c:v>4639992.426097819</c:v>
                </c:pt>
                <c:pt idx="379">
                  <c:v>4639980.826169036</c:v>
                </c:pt>
                <c:pt idx="380">
                  <c:v>4639967.680565268</c:v>
                </c:pt>
                <c:pt idx="381">
                  <c:v>4639952.412104228</c:v>
                </c:pt>
                <c:pt idx="382">
                  <c:v>4639950.300231109</c:v>
                </c:pt>
                <c:pt idx="383">
                  <c:v>4639934.096285054</c:v>
                </c:pt>
                <c:pt idx="384">
                  <c:v>4639981.941167831</c:v>
                </c:pt>
                <c:pt idx="385">
                  <c:v>4639971.920493172</c:v>
                </c:pt>
                <c:pt idx="386">
                  <c:v>4639981.563210822</c:v>
                </c:pt>
                <c:pt idx="387">
                  <c:v>4639973.506464709</c:v>
                </c:pt>
                <c:pt idx="388">
                  <c:v>4640013.992313486</c:v>
                </c:pt>
                <c:pt idx="389">
                  <c:v>4639970.525704482</c:v>
                </c:pt>
                <c:pt idx="390">
                  <c:v>4639969.904023807</c:v>
                </c:pt>
                <c:pt idx="391">
                  <c:v>4639986.939691485</c:v>
                </c:pt>
                <c:pt idx="392">
                  <c:v>4639995.804606703</c:v>
                </c:pt>
                <c:pt idx="393">
                  <c:v>4640002.141523099</c:v>
                </c:pt>
                <c:pt idx="394">
                  <c:v>4640014.239213577</c:v>
                </c:pt>
                <c:pt idx="395">
                  <c:v>4639991.802601917</c:v>
                </c:pt>
                <c:pt idx="396">
                  <c:v>4639986.158125903</c:v>
                </c:pt>
                <c:pt idx="397">
                  <c:v>4639975.431274978</c:v>
                </c:pt>
                <c:pt idx="398">
                  <c:v>4639966.311622188</c:v>
                </c:pt>
                <c:pt idx="399">
                  <c:v>4639976.209386875</c:v>
                </c:pt>
                <c:pt idx="400">
                  <c:v>4639976.960443873</c:v>
                </c:pt>
                <c:pt idx="401">
                  <c:v>4639982.463658219</c:v>
                </c:pt>
                <c:pt idx="402">
                  <c:v>4639985.058746615</c:v>
                </c:pt>
                <c:pt idx="403">
                  <c:v>4639989.907957003</c:v>
                </c:pt>
                <c:pt idx="404">
                  <c:v>4639977.040025393</c:v>
                </c:pt>
                <c:pt idx="405">
                  <c:v>4639989.512752157</c:v>
                </c:pt>
                <c:pt idx="406">
                  <c:v>4639991.457193734</c:v>
                </c:pt>
                <c:pt idx="407">
                  <c:v>4639993.657011311</c:v>
                </c:pt>
                <c:pt idx="408">
                  <c:v>4640001.429148482</c:v>
                </c:pt>
                <c:pt idx="409">
                  <c:v>4640007.325237321</c:v>
                </c:pt>
                <c:pt idx="410">
                  <c:v>4640000.05528693</c:v>
                </c:pt>
                <c:pt idx="411">
                  <c:v>4640000.837624672</c:v>
                </c:pt>
                <c:pt idx="412">
                  <c:v>4640007.207528897</c:v>
                </c:pt>
                <c:pt idx="413">
                  <c:v>4640008.588011642</c:v>
                </c:pt>
                <c:pt idx="414">
                  <c:v>4640014.73657002</c:v>
                </c:pt>
                <c:pt idx="415">
                  <c:v>4640008.930808058</c:v>
                </c:pt>
                <c:pt idx="416">
                  <c:v>4640017.135464583</c:v>
                </c:pt>
                <c:pt idx="417">
                  <c:v>4640013.181848857</c:v>
                </c:pt>
                <c:pt idx="418">
                  <c:v>4640003.664471788</c:v>
                </c:pt>
                <c:pt idx="419">
                  <c:v>4640004.216518903</c:v>
                </c:pt>
                <c:pt idx="420">
                  <c:v>4640009.435148945</c:v>
                </c:pt>
                <c:pt idx="421">
                  <c:v>4640009.544444519</c:v>
                </c:pt>
                <c:pt idx="422">
                  <c:v>4640007.588823271</c:v>
                </c:pt>
                <c:pt idx="423">
                  <c:v>4640008.462808707</c:v>
                </c:pt>
                <c:pt idx="424">
                  <c:v>4640006.603933887</c:v>
                </c:pt>
                <c:pt idx="425">
                  <c:v>4640008.676541981</c:v>
                </c:pt>
                <c:pt idx="426">
                  <c:v>4640006.859180986</c:v>
                </c:pt>
                <c:pt idx="427">
                  <c:v>4640009.340384979</c:v>
                </c:pt>
                <c:pt idx="428">
                  <c:v>4640013.373194844</c:v>
                </c:pt>
                <c:pt idx="429">
                  <c:v>4640006.865927861</c:v>
                </c:pt>
                <c:pt idx="430">
                  <c:v>4640004.155499456</c:v>
                </c:pt>
                <c:pt idx="431">
                  <c:v>4640008.665172027</c:v>
                </c:pt>
                <c:pt idx="432">
                  <c:v>4640007.544225939</c:v>
                </c:pt>
                <c:pt idx="433">
                  <c:v>4640006.564135759</c:v>
                </c:pt>
                <c:pt idx="434">
                  <c:v>4640003.127374087</c:v>
                </c:pt>
                <c:pt idx="435">
                  <c:v>4640007.736103578</c:v>
                </c:pt>
                <c:pt idx="436">
                  <c:v>4640007.795422785</c:v>
                </c:pt>
                <c:pt idx="437">
                  <c:v>4640006.767380193</c:v>
                </c:pt>
                <c:pt idx="438">
                  <c:v>4640008.583406648</c:v>
                </c:pt>
                <c:pt idx="439">
                  <c:v>4640010.434121375</c:v>
                </c:pt>
                <c:pt idx="440">
                  <c:v>4640008.784232524</c:v>
                </c:pt>
                <c:pt idx="441">
                  <c:v>4640006.764749059</c:v>
                </c:pt>
                <c:pt idx="442">
                  <c:v>4640009.445643426</c:v>
                </c:pt>
                <c:pt idx="443">
                  <c:v>4640008.142905516</c:v>
                </c:pt>
                <c:pt idx="444">
                  <c:v>4640009.040490307</c:v>
                </c:pt>
                <c:pt idx="445">
                  <c:v>4640009.227696686</c:v>
                </c:pt>
                <c:pt idx="446">
                  <c:v>4640008.697528456</c:v>
                </c:pt>
                <c:pt idx="447">
                  <c:v>4640008.130788347</c:v>
                </c:pt>
                <c:pt idx="448">
                  <c:v>4640008.336360157</c:v>
                </c:pt>
                <c:pt idx="449">
                  <c:v>4640008.45687587</c:v>
                </c:pt>
                <c:pt idx="450">
                  <c:v>4640007.978062982</c:v>
                </c:pt>
                <c:pt idx="451">
                  <c:v>4640009.113140289</c:v>
                </c:pt>
                <c:pt idx="452">
                  <c:v>4640008.715805497</c:v>
                </c:pt>
                <c:pt idx="453">
                  <c:v>4640007.316577682</c:v>
                </c:pt>
                <c:pt idx="454">
                  <c:v>4640008.094535089</c:v>
                </c:pt>
                <c:pt idx="455">
                  <c:v>4640008.016757251</c:v>
                </c:pt>
                <c:pt idx="456">
                  <c:v>4640008.284277659</c:v>
                </c:pt>
                <c:pt idx="457">
                  <c:v>4640007.790169721</c:v>
                </c:pt>
                <c:pt idx="458">
                  <c:v>4640008.224595481</c:v>
                </c:pt>
                <c:pt idx="459">
                  <c:v>4640008.080825721</c:v>
                </c:pt>
                <c:pt idx="460">
                  <c:v>4640007.99970787</c:v>
                </c:pt>
                <c:pt idx="461">
                  <c:v>4640008.574310942</c:v>
                </c:pt>
                <c:pt idx="462">
                  <c:v>4640007.791833732</c:v>
                </c:pt>
                <c:pt idx="463">
                  <c:v>4640007.938190099</c:v>
                </c:pt>
                <c:pt idx="464">
                  <c:v>4640008.045636979</c:v>
                </c:pt>
                <c:pt idx="465">
                  <c:v>4640008.343719214</c:v>
                </c:pt>
                <c:pt idx="466">
                  <c:v>4640007.863931924</c:v>
                </c:pt>
                <c:pt idx="467">
                  <c:v>4640007.72708964</c:v>
                </c:pt>
                <c:pt idx="468">
                  <c:v>4640007.994811353</c:v>
                </c:pt>
                <c:pt idx="469">
                  <c:v>4640008.256727849</c:v>
                </c:pt>
                <c:pt idx="470">
                  <c:v>4640008.156419022</c:v>
                </c:pt>
                <c:pt idx="471">
                  <c:v>4640007.770834532</c:v>
                </c:pt>
                <c:pt idx="472">
                  <c:v>4640007.659617376</c:v>
                </c:pt>
                <c:pt idx="473">
                  <c:v>4640007.922814508</c:v>
                </c:pt>
                <c:pt idx="474">
                  <c:v>4640008.251653043</c:v>
                </c:pt>
                <c:pt idx="475">
                  <c:v>4640008.507935321</c:v>
                </c:pt>
                <c:pt idx="476">
                  <c:v>4640008.446693085</c:v>
                </c:pt>
                <c:pt idx="477">
                  <c:v>4640008.777904254</c:v>
                </c:pt>
                <c:pt idx="478">
                  <c:v>4640008.794163866</c:v>
                </c:pt>
                <c:pt idx="479">
                  <c:v>4640008.860692061</c:v>
                </c:pt>
                <c:pt idx="480">
                  <c:v>4640008.930237923</c:v>
                </c:pt>
                <c:pt idx="481">
                  <c:v>4640008.713930324</c:v>
                </c:pt>
                <c:pt idx="482">
                  <c:v>4640009.003391759</c:v>
                </c:pt>
                <c:pt idx="483">
                  <c:v>4640008.786559461</c:v>
                </c:pt>
                <c:pt idx="484">
                  <c:v>4640008.723436802</c:v>
                </c:pt>
                <c:pt idx="485">
                  <c:v>4640008.692239197</c:v>
                </c:pt>
                <c:pt idx="486">
                  <c:v>4640008.86218429</c:v>
                </c:pt>
                <c:pt idx="487">
                  <c:v>4640008.673577172</c:v>
                </c:pt>
                <c:pt idx="488">
                  <c:v>4640008.685884084</c:v>
                </c:pt>
                <c:pt idx="489">
                  <c:v>4640008.683197132</c:v>
                </c:pt>
                <c:pt idx="490">
                  <c:v>4640008.7021156</c:v>
                </c:pt>
                <c:pt idx="491">
                  <c:v>4640008.687321612</c:v>
                </c:pt>
                <c:pt idx="492">
                  <c:v>4640008.654222797</c:v>
                </c:pt>
                <c:pt idx="493">
                  <c:v>4640008.663591306</c:v>
                </c:pt>
                <c:pt idx="494">
                  <c:v>4640008.670351618</c:v>
                </c:pt>
                <c:pt idx="495">
                  <c:v>4640008.629094845</c:v>
                </c:pt>
                <c:pt idx="496">
                  <c:v>4640008.636559795</c:v>
                </c:pt>
                <c:pt idx="497">
                  <c:v>4640008.699556027</c:v>
                </c:pt>
                <c:pt idx="498">
                  <c:v>4640008.693498026</c:v>
                </c:pt>
                <c:pt idx="499">
                  <c:v>4640008.722662575</c:v>
                </c:pt>
                <c:pt idx="500">
                  <c:v>4640008.68404783</c:v>
                </c:pt>
                <c:pt idx="501">
                  <c:v>4640008.677377321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Trans!$B$2:$B$503</c:f>
              <c:numCache>
                <c:formatCode>General</c:formatCode>
                <c:ptCount val="502"/>
                <c:pt idx="0">
                  <c:v>3805.734146968467</c:v>
                </c:pt>
                <c:pt idx="1">
                  <c:v>3805.734146968467</c:v>
                </c:pt>
                <c:pt idx="2">
                  <c:v>3805.734146968467</c:v>
                </c:pt>
                <c:pt idx="3">
                  <c:v>3805.734146968467</c:v>
                </c:pt>
                <c:pt idx="4">
                  <c:v>3805.734146968467</c:v>
                </c:pt>
                <c:pt idx="5">
                  <c:v>3805.734146968467</c:v>
                </c:pt>
                <c:pt idx="6">
                  <c:v>3805.734146968467</c:v>
                </c:pt>
                <c:pt idx="7">
                  <c:v>3805.734146968467</c:v>
                </c:pt>
                <c:pt idx="8">
                  <c:v>3805.734146968467</c:v>
                </c:pt>
                <c:pt idx="9">
                  <c:v>3805.734146968467</c:v>
                </c:pt>
                <c:pt idx="10">
                  <c:v>3805.734146968467</c:v>
                </c:pt>
                <c:pt idx="11">
                  <c:v>3805.734146968467</c:v>
                </c:pt>
                <c:pt idx="12">
                  <c:v>3805.734146968467</c:v>
                </c:pt>
                <c:pt idx="13">
                  <c:v>3805.734146968467</c:v>
                </c:pt>
                <c:pt idx="14">
                  <c:v>3805.734146968467</c:v>
                </c:pt>
                <c:pt idx="15">
                  <c:v>3805.734146968467</c:v>
                </c:pt>
                <c:pt idx="16">
                  <c:v>3805.734146968467</c:v>
                </c:pt>
                <c:pt idx="17">
                  <c:v>3805.734146968467</c:v>
                </c:pt>
                <c:pt idx="18">
                  <c:v>3805.734146968467</c:v>
                </c:pt>
                <c:pt idx="19">
                  <c:v>3805.734146968467</c:v>
                </c:pt>
                <c:pt idx="20">
                  <c:v>3805.734146968467</c:v>
                </c:pt>
                <c:pt idx="21">
                  <c:v>3805.734146968467</c:v>
                </c:pt>
                <c:pt idx="22">
                  <c:v>3805.734146968467</c:v>
                </c:pt>
                <c:pt idx="23">
                  <c:v>3805.734146968467</c:v>
                </c:pt>
                <c:pt idx="24">
                  <c:v>3805.734146968467</c:v>
                </c:pt>
                <c:pt idx="25">
                  <c:v>3805.734146968467</c:v>
                </c:pt>
                <c:pt idx="26">
                  <c:v>3805.734146968467</c:v>
                </c:pt>
                <c:pt idx="27">
                  <c:v>3805.734146968467</c:v>
                </c:pt>
                <c:pt idx="28">
                  <c:v>3805.734146968467</c:v>
                </c:pt>
                <c:pt idx="29">
                  <c:v>3805.734146968467</c:v>
                </c:pt>
                <c:pt idx="30">
                  <c:v>3805.734146968467</c:v>
                </c:pt>
                <c:pt idx="31">
                  <c:v>3805.734146968467</c:v>
                </c:pt>
                <c:pt idx="32">
                  <c:v>3805.734146968467</c:v>
                </c:pt>
                <c:pt idx="33">
                  <c:v>3805.734146968467</c:v>
                </c:pt>
                <c:pt idx="34">
                  <c:v>3805.734146968467</c:v>
                </c:pt>
                <c:pt idx="35">
                  <c:v>3805.734146968467</c:v>
                </c:pt>
                <c:pt idx="36">
                  <c:v>3805.734146968467</c:v>
                </c:pt>
                <c:pt idx="37">
                  <c:v>3805.734146968467</c:v>
                </c:pt>
                <c:pt idx="38">
                  <c:v>3805.734146968467</c:v>
                </c:pt>
                <c:pt idx="39">
                  <c:v>3805.734146968467</c:v>
                </c:pt>
                <c:pt idx="40">
                  <c:v>3805.734146968467</c:v>
                </c:pt>
                <c:pt idx="41">
                  <c:v>3805.734146968467</c:v>
                </c:pt>
                <c:pt idx="42">
                  <c:v>3805.734146968467</c:v>
                </c:pt>
                <c:pt idx="43">
                  <c:v>3805.734146968467</c:v>
                </c:pt>
                <c:pt idx="44">
                  <c:v>3805.734146968467</c:v>
                </c:pt>
                <c:pt idx="45">
                  <c:v>3805.734146968467</c:v>
                </c:pt>
                <c:pt idx="46">
                  <c:v>3805.734146968467</c:v>
                </c:pt>
                <c:pt idx="47">
                  <c:v>3805.734146968467</c:v>
                </c:pt>
                <c:pt idx="48">
                  <c:v>3805.734146968467</c:v>
                </c:pt>
                <c:pt idx="49">
                  <c:v>3805.734146968467</c:v>
                </c:pt>
                <c:pt idx="50">
                  <c:v>3805.734146968467</c:v>
                </c:pt>
                <c:pt idx="51">
                  <c:v>3805.734146968467</c:v>
                </c:pt>
                <c:pt idx="52">
                  <c:v>3805.734146968467</c:v>
                </c:pt>
                <c:pt idx="53">
                  <c:v>3805.734146968467</c:v>
                </c:pt>
                <c:pt idx="54">
                  <c:v>3805.734146968467</c:v>
                </c:pt>
                <c:pt idx="55">
                  <c:v>3805.734146968467</c:v>
                </c:pt>
                <c:pt idx="56">
                  <c:v>3805.734146968467</c:v>
                </c:pt>
                <c:pt idx="57">
                  <c:v>3805.734146968467</c:v>
                </c:pt>
                <c:pt idx="58">
                  <c:v>3805.734146968467</c:v>
                </c:pt>
                <c:pt idx="59">
                  <c:v>3805.734146968467</c:v>
                </c:pt>
                <c:pt idx="60">
                  <c:v>3805.734146968467</c:v>
                </c:pt>
                <c:pt idx="61">
                  <c:v>3805.734146968467</c:v>
                </c:pt>
                <c:pt idx="62">
                  <c:v>3805.734146968467</c:v>
                </c:pt>
                <c:pt idx="63">
                  <c:v>3805.734146968467</c:v>
                </c:pt>
                <c:pt idx="64">
                  <c:v>3805.734146968467</c:v>
                </c:pt>
                <c:pt idx="65">
                  <c:v>3805.734146968467</c:v>
                </c:pt>
                <c:pt idx="66">
                  <c:v>3805.734146968467</c:v>
                </c:pt>
                <c:pt idx="67">
                  <c:v>3805.734146968467</c:v>
                </c:pt>
                <c:pt idx="68">
                  <c:v>3805.734146968467</c:v>
                </c:pt>
                <c:pt idx="69">
                  <c:v>3805.734146968467</c:v>
                </c:pt>
                <c:pt idx="70">
                  <c:v>3805.734146968467</c:v>
                </c:pt>
                <c:pt idx="71">
                  <c:v>3805.734146968467</c:v>
                </c:pt>
                <c:pt idx="72">
                  <c:v>3805.734146968467</c:v>
                </c:pt>
                <c:pt idx="73">
                  <c:v>3805.734146968467</c:v>
                </c:pt>
                <c:pt idx="74">
                  <c:v>3805.734146968467</c:v>
                </c:pt>
                <c:pt idx="75">
                  <c:v>3805.734146968467</c:v>
                </c:pt>
                <c:pt idx="76">
                  <c:v>3805.734146968467</c:v>
                </c:pt>
                <c:pt idx="77">
                  <c:v>3805.734146968467</c:v>
                </c:pt>
                <c:pt idx="78">
                  <c:v>3805.734146968467</c:v>
                </c:pt>
                <c:pt idx="79">
                  <c:v>3805.734146968467</c:v>
                </c:pt>
                <c:pt idx="80">
                  <c:v>3805.734146968467</c:v>
                </c:pt>
                <c:pt idx="81">
                  <c:v>3805.734146968467</c:v>
                </c:pt>
                <c:pt idx="82">
                  <c:v>3805.734146968467</c:v>
                </c:pt>
                <c:pt idx="83">
                  <c:v>3805.734146968467</c:v>
                </c:pt>
                <c:pt idx="84">
                  <c:v>3805.734146968467</c:v>
                </c:pt>
                <c:pt idx="85">
                  <c:v>3805.734146968467</c:v>
                </c:pt>
                <c:pt idx="86">
                  <c:v>3805.734146968467</c:v>
                </c:pt>
                <c:pt idx="87">
                  <c:v>3805.734146968467</c:v>
                </c:pt>
                <c:pt idx="88">
                  <c:v>3805.734146968467</c:v>
                </c:pt>
                <c:pt idx="89">
                  <c:v>3805.734146968467</c:v>
                </c:pt>
                <c:pt idx="90">
                  <c:v>3805.734146968467</c:v>
                </c:pt>
                <c:pt idx="91">
                  <c:v>3805.734146968467</c:v>
                </c:pt>
                <c:pt idx="92">
                  <c:v>3805.734146968467</c:v>
                </c:pt>
                <c:pt idx="93">
                  <c:v>3805.734146968467</c:v>
                </c:pt>
                <c:pt idx="94">
                  <c:v>3805.734146968467</c:v>
                </c:pt>
                <c:pt idx="95">
                  <c:v>3805.734146968467</c:v>
                </c:pt>
                <c:pt idx="96">
                  <c:v>3805.734146968467</c:v>
                </c:pt>
                <c:pt idx="97">
                  <c:v>3805.734146968467</c:v>
                </c:pt>
                <c:pt idx="98">
                  <c:v>3805.734146968467</c:v>
                </c:pt>
                <c:pt idx="99">
                  <c:v>3805.734146968467</c:v>
                </c:pt>
                <c:pt idx="100">
                  <c:v>3805.734146968467</c:v>
                </c:pt>
                <c:pt idx="101">
                  <c:v>3805.734146968467</c:v>
                </c:pt>
                <c:pt idx="102">
                  <c:v>3805.734146968467</c:v>
                </c:pt>
                <c:pt idx="103">
                  <c:v>3805.734146968467</c:v>
                </c:pt>
                <c:pt idx="104">
                  <c:v>3805.734146968467</c:v>
                </c:pt>
                <c:pt idx="105">
                  <c:v>3805.734146968467</c:v>
                </c:pt>
                <c:pt idx="106">
                  <c:v>3805.734146968467</c:v>
                </c:pt>
                <c:pt idx="107">
                  <c:v>3805.734146968467</c:v>
                </c:pt>
                <c:pt idx="108">
                  <c:v>3805.734146968467</c:v>
                </c:pt>
                <c:pt idx="109">
                  <c:v>3805.734146968467</c:v>
                </c:pt>
                <c:pt idx="110">
                  <c:v>3805.734146968467</c:v>
                </c:pt>
                <c:pt idx="111">
                  <c:v>3805.734146968467</c:v>
                </c:pt>
                <c:pt idx="112">
                  <c:v>3805.734146968467</c:v>
                </c:pt>
                <c:pt idx="113">
                  <c:v>3805.734146968467</c:v>
                </c:pt>
                <c:pt idx="114">
                  <c:v>3805.734146968467</c:v>
                </c:pt>
                <c:pt idx="115">
                  <c:v>3805.734146968467</c:v>
                </c:pt>
                <c:pt idx="116">
                  <c:v>3805.734146968467</c:v>
                </c:pt>
                <c:pt idx="117">
                  <c:v>3805.734146968467</c:v>
                </c:pt>
                <c:pt idx="118">
                  <c:v>3805.734146968467</c:v>
                </c:pt>
                <c:pt idx="119">
                  <c:v>3805.734146968467</c:v>
                </c:pt>
                <c:pt idx="120">
                  <c:v>3805.734146968467</c:v>
                </c:pt>
                <c:pt idx="121">
                  <c:v>3805.734146968467</c:v>
                </c:pt>
                <c:pt idx="122">
                  <c:v>3805.734146968467</c:v>
                </c:pt>
                <c:pt idx="123">
                  <c:v>3805.734146968467</c:v>
                </c:pt>
                <c:pt idx="124">
                  <c:v>3805.734146968467</c:v>
                </c:pt>
                <c:pt idx="125">
                  <c:v>3805.734146968467</c:v>
                </c:pt>
                <c:pt idx="126">
                  <c:v>3805.734146968467</c:v>
                </c:pt>
                <c:pt idx="127">
                  <c:v>3805.734146968467</c:v>
                </c:pt>
                <c:pt idx="128">
                  <c:v>3805.734146968467</c:v>
                </c:pt>
                <c:pt idx="129">
                  <c:v>3805.734146968467</c:v>
                </c:pt>
                <c:pt idx="130">
                  <c:v>3805.734146968467</c:v>
                </c:pt>
                <c:pt idx="131">
                  <c:v>3805.734146968467</c:v>
                </c:pt>
                <c:pt idx="132">
                  <c:v>3805.734146968467</c:v>
                </c:pt>
                <c:pt idx="133">
                  <c:v>3805.734146968467</c:v>
                </c:pt>
                <c:pt idx="134">
                  <c:v>3805.734146968467</c:v>
                </c:pt>
                <c:pt idx="135">
                  <c:v>3805.734146968467</c:v>
                </c:pt>
                <c:pt idx="136">
                  <c:v>3805.734146968467</c:v>
                </c:pt>
                <c:pt idx="137">
                  <c:v>3805.734146968467</c:v>
                </c:pt>
                <c:pt idx="138">
                  <c:v>3805.734146968467</c:v>
                </c:pt>
                <c:pt idx="139">
                  <c:v>3805.734146968467</c:v>
                </c:pt>
                <c:pt idx="140">
                  <c:v>3805.734146968467</c:v>
                </c:pt>
                <c:pt idx="141">
                  <c:v>3805.734146968467</c:v>
                </c:pt>
                <c:pt idx="142">
                  <c:v>3805.734146968467</c:v>
                </c:pt>
                <c:pt idx="143">
                  <c:v>3805.734146968467</c:v>
                </c:pt>
                <c:pt idx="144">
                  <c:v>3805.734146968467</c:v>
                </c:pt>
                <c:pt idx="145">
                  <c:v>3805.734146968467</c:v>
                </c:pt>
                <c:pt idx="146">
                  <c:v>3805.734146968467</c:v>
                </c:pt>
                <c:pt idx="147">
                  <c:v>3805.734146968467</c:v>
                </c:pt>
                <c:pt idx="148">
                  <c:v>3805.734146968467</c:v>
                </c:pt>
                <c:pt idx="149">
                  <c:v>3805.734146968467</c:v>
                </c:pt>
                <c:pt idx="150">
                  <c:v>3805.734146968467</c:v>
                </c:pt>
                <c:pt idx="151">
                  <c:v>3805.734146968467</c:v>
                </c:pt>
                <c:pt idx="152">
                  <c:v>3805.734146968467</c:v>
                </c:pt>
                <c:pt idx="153">
                  <c:v>3805.734146968467</c:v>
                </c:pt>
                <c:pt idx="154">
                  <c:v>3805.734146968467</c:v>
                </c:pt>
                <c:pt idx="155">
                  <c:v>3805.734146968467</c:v>
                </c:pt>
                <c:pt idx="156">
                  <c:v>3805.734146968467</c:v>
                </c:pt>
                <c:pt idx="157">
                  <c:v>3805.734146968467</c:v>
                </c:pt>
                <c:pt idx="158">
                  <c:v>3805.734146968467</c:v>
                </c:pt>
                <c:pt idx="159">
                  <c:v>3805.734146968467</c:v>
                </c:pt>
                <c:pt idx="160">
                  <c:v>3805.734146968467</c:v>
                </c:pt>
                <c:pt idx="161">
                  <c:v>3805.734146968467</c:v>
                </c:pt>
                <c:pt idx="162">
                  <c:v>3805.734146968467</c:v>
                </c:pt>
                <c:pt idx="163">
                  <c:v>3805.734146968467</c:v>
                </c:pt>
                <c:pt idx="164">
                  <c:v>3805.734146968467</c:v>
                </c:pt>
                <c:pt idx="165">
                  <c:v>3805.734146968467</c:v>
                </c:pt>
                <c:pt idx="166">
                  <c:v>3805.734146968467</c:v>
                </c:pt>
                <c:pt idx="167">
                  <c:v>3805.734146968467</c:v>
                </c:pt>
                <c:pt idx="168">
                  <c:v>3805.734146968467</c:v>
                </c:pt>
                <c:pt idx="169">
                  <c:v>3805.734146968467</c:v>
                </c:pt>
                <c:pt idx="170">
                  <c:v>3805.734146968467</c:v>
                </c:pt>
                <c:pt idx="171">
                  <c:v>3805.734146968467</c:v>
                </c:pt>
                <c:pt idx="172">
                  <c:v>3805.734146968467</c:v>
                </c:pt>
                <c:pt idx="173">
                  <c:v>3805.734146968467</c:v>
                </c:pt>
                <c:pt idx="174">
                  <c:v>3805.734146968467</c:v>
                </c:pt>
                <c:pt idx="175">
                  <c:v>3805.734146968467</c:v>
                </c:pt>
                <c:pt idx="176">
                  <c:v>3805.734146968467</c:v>
                </c:pt>
                <c:pt idx="177">
                  <c:v>3805.734146968467</c:v>
                </c:pt>
                <c:pt idx="178">
                  <c:v>3805.734146968467</c:v>
                </c:pt>
                <c:pt idx="179">
                  <c:v>3805.734146968467</c:v>
                </c:pt>
                <c:pt idx="180">
                  <c:v>3805.734146968467</c:v>
                </c:pt>
                <c:pt idx="181">
                  <c:v>3805.734146968467</c:v>
                </c:pt>
                <c:pt idx="182">
                  <c:v>3805.734146968467</c:v>
                </c:pt>
                <c:pt idx="183">
                  <c:v>3805.734146968467</c:v>
                </c:pt>
                <c:pt idx="184">
                  <c:v>3805.734146968467</c:v>
                </c:pt>
                <c:pt idx="185">
                  <c:v>3805.734146968467</c:v>
                </c:pt>
                <c:pt idx="186">
                  <c:v>3805.734146968467</c:v>
                </c:pt>
                <c:pt idx="187">
                  <c:v>3805.734146968467</c:v>
                </c:pt>
                <c:pt idx="188">
                  <c:v>3805.734146968467</c:v>
                </c:pt>
                <c:pt idx="189">
                  <c:v>3805.734146968467</c:v>
                </c:pt>
                <c:pt idx="190">
                  <c:v>3805.734146968467</c:v>
                </c:pt>
                <c:pt idx="191">
                  <c:v>3805.734146968467</c:v>
                </c:pt>
                <c:pt idx="192">
                  <c:v>3805.734146968467</c:v>
                </c:pt>
                <c:pt idx="193">
                  <c:v>3805.734146968467</c:v>
                </c:pt>
                <c:pt idx="194">
                  <c:v>3805.734146968467</c:v>
                </c:pt>
                <c:pt idx="195">
                  <c:v>3805.734146968467</c:v>
                </c:pt>
                <c:pt idx="196">
                  <c:v>3805.734146968467</c:v>
                </c:pt>
                <c:pt idx="197">
                  <c:v>3805.734146968467</c:v>
                </c:pt>
                <c:pt idx="198">
                  <c:v>3805.734146968467</c:v>
                </c:pt>
                <c:pt idx="199">
                  <c:v>3805.734146968467</c:v>
                </c:pt>
                <c:pt idx="200">
                  <c:v>3805.734146968467</c:v>
                </c:pt>
                <c:pt idx="201">
                  <c:v>3805.734146968467</c:v>
                </c:pt>
                <c:pt idx="202">
                  <c:v>3805.734146968467</c:v>
                </c:pt>
                <c:pt idx="203">
                  <c:v>3805.734146968467</c:v>
                </c:pt>
                <c:pt idx="204">
                  <c:v>3805.734146968467</c:v>
                </c:pt>
                <c:pt idx="205">
                  <c:v>3805.734146968467</c:v>
                </c:pt>
                <c:pt idx="206">
                  <c:v>3805.734146968467</c:v>
                </c:pt>
                <c:pt idx="207">
                  <c:v>3805.734146968467</c:v>
                </c:pt>
                <c:pt idx="208">
                  <c:v>3805.734146968467</c:v>
                </c:pt>
                <c:pt idx="209">
                  <c:v>3805.734146968467</c:v>
                </c:pt>
                <c:pt idx="210">
                  <c:v>3805.734146968467</c:v>
                </c:pt>
                <c:pt idx="211">
                  <c:v>3805.734146968467</c:v>
                </c:pt>
                <c:pt idx="212">
                  <c:v>3805.734146968467</c:v>
                </c:pt>
                <c:pt idx="213">
                  <c:v>3805.734146968467</c:v>
                </c:pt>
                <c:pt idx="214">
                  <c:v>3805.734146968467</c:v>
                </c:pt>
                <c:pt idx="215">
                  <c:v>3805.734146968467</c:v>
                </c:pt>
                <c:pt idx="216">
                  <c:v>3805.734146968467</c:v>
                </c:pt>
                <c:pt idx="217">
                  <c:v>3805.734146968467</c:v>
                </c:pt>
                <c:pt idx="218">
                  <c:v>3805.734146968467</c:v>
                </c:pt>
                <c:pt idx="219">
                  <c:v>3805.734146968467</c:v>
                </c:pt>
                <c:pt idx="220">
                  <c:v>3805.734146968467</c:v>
                </c:pt>
                <c:pt idx="221">
                  <c:v>3805.734146968467</c:v>
                </c:pt>
                <c:pt idx="222">
                  <c:v>3805.734146968467</c:v>
                </c:pt>
                <c:pt idx="223">
                  <c:v>3805.734146968467</c:v>
                </c:pt>
                <c:pt idx="224">
                  <c:v>3805.734146968467</c:v>
                </c:pt>
                <c:pt idx="225">
                  <c:v>3805.734146968467</c:v>
                </c:pt>
                <c:pt idx="226">
                  <c:v>3805.734146968467</c:v>
                </c:pt>
                <c:pt idx="227">
                  <c:v>3805.734146968467</c:v>
                </c:pt>
                <c:pt idx="228">
                  <c:v>3805.734146968467</c:v>
                </c:pt>
                <c:pt idx="229">
                  <c:v>3805.734146968467</c:v>
                </c:pt>
                <c:pt idx="230">
                  <c:v>3805.734146968467</c:v>
                </c:pt>
                <c:pt idx="231">
                  <c:v>3805.734146968467</c:v>
                </c:pt>
                <c:pt idx="232">
                  <c:v>3805.734146968467</c:v>
                </c:pt>
                <c:pt idx="233">
                  <c:v>3805.734146968467</c:v>
                </c:pt>
                <c:pt idx="234">
                  <c:v>3805.734146968467</c:v>
                </c:pt>
                <c:pt idx="235">
                  <c:v>3805.734146968467</c:v>
                </c:pt>
                <c:pt idx="236">
                  <c:v>3805.734146968467</c:v>
                </c:pt>
                <c:pt idx="237">
                  <c:v>3805.734146968467</c:v>
                </c:pt>
                <c:pt idx="238">
                  <c:v>3805.734146968467</c:v>
                </c:pt>
                <c:pt idx="239">
                  <c:v>3805.734146968467</c:v>
                </c:pt>
                <c:pt idx="240">
                  <c:v>3805.734146968467</c:v>
                </c:pt>
                <c:pt idx="241">
                  <c:v>3805.734146968467</c:v>
                </c:pt>
                <c:pt idx="242">
                  <c:v>3805.734146968467</c:v>
                </c:pt>
                <c:pt idx="243">
                  <c:v>3805.734146968467</c:v>
                </c:pt>
                <c:pt idx="244">
                  <c:v>3805.734146968467</c:v>
                </c:pt>
                <c:pt idx="245">
                  <c:v>3805.734146968467</c:v>
                </c:pt>
                <c:pt idx="246">
                  <c:v>3805.734146968467</c:v>
                </c:pt>
                <c:pt idx="247">
                  <c:v>3805.734146968467</c:v>
                </c:pt>
                <c:pt idx="248">
                  <c:v>3805.734146968467</c:v>
                </c:pt>
                <c:pt idx="249">
                  <c:v>3805.734146968467</c:v>
                </c:pt>
                <c:pt idx="250">
                  <c:v>3805.734146968467</c:v>
                </c:pt>
                <c:pt idx="251">
                  <c:v>3805.734146968467</c:v>
                </c:pt>
                <c:pt idx="252">
                  <c:v>3805.734146968467</c:v>
                </c:pt>
                <c:pt idx="253">
                  <c:v>3805.734146968467</c:v>
                </c:pt>
                <c:pt idx="254">
                  <c:v>3805.734146968467</c:v>
                </c:pt>
                <c:pt idx="255">
                  <c:v>3805.734146968467</c:v>
                </c:pt>
                <c:pt idx="256">
                  <c:v>3805.734146968467</c:v>
                </c:pt>
                <c:pt idx="257">
                  <c:v>3805.734146968467</c:v>
                </c:pt>
                <c:pt idx="258">
                  <c:v>3805.734146968467</c:v>
                </c:pt>
                <c:pt idx="259">
                  <c:v>3805.734146968467</c:v>
                </c:pt>
                <c:pt idx="260">
                  <c:v>3805.734146968467</c:v>
                </c:pt>
                <c:pt idx="261">
                  <c:v>3805.734146968467</c:v>
                </c:pt>
                <c:pt idx="262">
                  <c:v>3805.734146968467</c:v>
                </c:pt>
                <c:pt idx="263">
                  <c:v>3805.734146968467</c:v>
                </c:pt>
                <c:pt idx="264">
                  <c:v>3805.734146968467</c:v>
                </c:pt>
                <c:pt idx="265">
                  <c:v>3805.734146968467</c:v>
                </c:pt>
                <c:pt idx="266">
                  <c:v>3805.734146968467</c:v>
                </c:pt>
                <c:pt idx="267">
                  <c:v>3805.734146968467</c:v>
                </c:pt>
                <c:pt idx="268">
                  <c:v>3805.734146968467</c:v>
                </c:pt>
                <c:pt idx="269">
                  <c:v>3805.734146968467</c:v>
                </c:pt>
                <c:pt idx="270">
                  <c:v>3805.734146968467</c:v>
                </c:pt>
                <c:pt idx="271">
                  <c:v>3805.734146968467</c:v>
                </c:pt>
                <c:pt idx="272">
                  <c:v>3805.734146968467</c:v>
                </c:pt>
                <c:pt idx="273">
                  <c:v>3805.734146968467</c:v>
                </c:pt>
                <c:pt idx="274">
                  <c:v>3805.734146968467</c:v>
                </c:pt>
                <c:pt idx="275">
                  <c:v>3805.734146968467</c:v>
                </c:pt>
                <c:pt idx="276">
                  <c:v>3805.734146968467</c:v>
                </c:pt>
                <c:pt idx="277">
                  <c:v>3805.734146968467</c:v>
                </c:pt>
                <c:pt idx="278">
                  <c:v>3805.734146968467</c:v>
                </c:pt>
                <c:pt idx="279">
                  <c:v>3805.734146968467</c:v>
                </c:pt>
                <c:pt idx="280">
                  <c:v>3805.734146968467</c:v>
                </c:pt>
                <c:pt idx="281">
                  <c:v>3805.734146968467</c:v>
                </c:pt>
                <c:pt idx="282">
                  <c:v>3805.734146968467</c:v>
                </c:pt>
                <c:pt idx="283">
                  <c:v>3805.734146968467</c:v>
                </c:pt>
                <c:pt idx="284">
                  <c:v>3805.734146968467</c:v>
                </c:pt>
                <c:pt idx="285">
                  <c:v>3805.734146968467</c:v>
                </c:pt>
                <c:pt idx="286">
                  <c:v>3805.734146968467</c:v>
                </c:pt>
                <c:pt idx="287">
                  <c:v>3805.734146968467</c:v>
                </c:pt>
                <c:pt idx="288">
                  <c:v>3805.734146968467</c:v>
                </c:pt>
                <c:pt idx="289">
                  <c:v>3805.734146968467</c:v>
                </c:pt>
                <c:pt idx="290">
                  <c:v>3805.734146968467</c:v>
                </c:pt>
                <c:pt idx="291">
                  <c:v>3805.734146968467</c:v>
                </c:pt>
                <c:pt idx="292">
                  <c:v>3805.734146968467</c:v>
                </c:pt>
                <c:pt idx="293">
                  <c:v>3805.734146968467</c:v>
                </c:pt>
                <c:pt idx="294">
                  <c:v>3805.734146968467</c:v>
                </c:pt>
                <c:pt idx="295">
                  <c:v>3805.734146968467</c:v>
                </c:pt>
                <c:pt idx="296">
                  <c:v>3805.734146968467</c:v>
                </c:pt>
                <c:pt idx="297">
                  <c:v>3805.734146968467</c:v>
                </c:pt>
                <c:pt idx="298">
                  <c:v>3805.734146968467</c:v>
                </c:pt>
                <c:pt idx="299">
                  <c:v>3805.734146968467</c:v>
                </c:pt>
                <c:pt idx="300">
                  <c:v>3805.734146968467</c:v>
                </c:pt>
                <c:pt idx="301">
                  <c:v>3805.734146968467</c:v>
                </c:pt>
                <c:pt idx="302">
                  <c:v>3805.734146968467</c:v>
                </c:pt>
                <c:pt idx="303">
                  <c:v>3805.734146968467</c:v>
                </c:pt>
                <c:pt idx="304">
                  <c:v>3805.734146968467</c:v>
                </c:pt>
                <c:pt idx="305">
                  <c:v>3805.734146968467</c:v>
                </c:pt>
                <c:pt idx="306">
                  <c:v>3805.734146968467</c:v>
                </c:pt>
                <c:pt idx="307">
                  <c:v>3805.734146968467</c:v>
                </c:pt>
                <c:pt idx="308">
                  <c:v>3805.734146968467</c:v>
                </c:pt>
                <c:pt idx="309">
                  <c:v>3805.734146968467</c:v>
                </c:pt>
                <c:pt idx="310">
                  <c:v>3805.734146968467</c:v>
                </c:pt>
                <c:pt idx="311">
                  <c:v>3805.734146968467</c:v>
                </c:pt>
                <c:pt idx="312">
                  <c:v>3805.734146968467</c:v>
                </c:pt>
                <c:pt idx="313">
                  <c:v>3805.734146968467</c:v>
                </c:pt>
                <c:pt idx="314">
                  <c:v>3805.734146968467</c:v>
                </c:pt>
                <c:pt idx="315">
                  <c:v>3805.734146968467</c:v>
                </c:pt>
                <c:pt idx="316">
                  <c:v>3805.734146968467</c:v>
                </c:pt>
                <c:pt idx="317">
                  <c:v>3805.734146968467</c:v>
                </c:pt>
                <c:pt idx="318">
                  <c:v>3805.734146968467</c:v>
                </c:pt>
                <c:pt idx="319">
                  <c:v>3805.734146968467</c:v>
                </c:pt>
                <c:pt idx="320">
                  <c:v>3805.734146968467</c:v>
                </c:pt>
                <c:pt idx="321">
                  <c:v>3805.734146968467</c:v>
                </c:pt>
                <c:pt idx="322">
                  <c:v>3805.734146968467</c:v>
                </c:pt>
                <c:pt idx="323">
                  <c:v>3805.734146968467</c:v>
                </c:pt>
                <c:pt idx="324">
                  <c:v>3805.734146968467</c:v>
                </c:pt>
                <c:pt idx="325">
                  <c:v>3805.734146968467</c:v>
                </c:pt>
                <c:pt idx="326">
                  <c:v>3805.734146968467</c:v>
                </c:pt>
                <c:pt idx="327">
                  <c:v>3805.734146968467</c:v>
                </c:pt>
                <c:pt idx="328">
                  <c:v>3805.734146968467</c:v>
                </c:pt>
                <c:pt idx="329">
                  <c:v>3805.734146968467</c:v>
                </c:pt>
                <c:pt idx="330">
                  <c:v>3805.734146968467</c:v>
                </c:pt>
                <c:pt idx="331">
                  <c:v>3805.734146968467</c:v>
                </c:pt>
                <c:pt idx="332">
                  <c:v>3805.734146968467</c:v>
                </c:pt>
                <c:pt idx="333">
                  <c:v>3805.734146968467</c:v>
                </c:pt>
                <c:pt idx="334">
                  <c:v>3805.734146968467</c:v>
                </c:pt>
                <c:pt idx="335">
                  <c:v>3805.734146968467</c:v>
                </c:pt>
                <c:pt idx="336">
                  <c:v>3805.734146968467</c:v>
                </c:pt>
                <c:pt idx="337">
                  <c:v>3805.734146968467</c:v>
                </c:pt>
                <c:pt idx="338">
                  <c:v>3805.734146968467</c:v>
                </c:pt>
                <c:pt idx="339">
                  <c:v>3805.734146968467</c:v>
                </c:pt>
                <c:pt idx="340">
                  <c:v>3805.734146968467</c:v>
                </c:pt>
                <c:pt idx="341">
                  <c:v>3805.734146968467</c:v>
                </c:pt>
                <c:pt idx="342">
                  <c:v>3805.734146968467</c:v>
                </c:pt>
                <c:pt idx="343">
                  <c:v>3805.734146968467</c:v>
                </c:pt>
                <c:pt idx="344">
                  <c:v>3805.734146968467</c:v>
                </c:pt>
                <c:pt idx="345">
                  <c:v>3805.734146968467</c:v>
                </c:pt>
                <c:pt idx="346">
                  <c:v>3805.734146968467</c:v>
                </c:pt>
                <c:pt idx="347">
                  <c:v>3805.734146968467</c:v>
                </c:pt>
                <c:pt idx="348">
                  <c:v>3805.734146968467</c:v>
                </c:pt>
                <c:pt idx="349">
                  <c:v>3805.734146968467</c:v>
                </c:pt>
                <c:pt idx="350">
                  <c:v>3805.734146968467</c:v>
                </c:pt>
                <c:pt idx="351">
                  <c:v>3805.734146968467</c:v>
                </c:pt>
                <c:pt idx="352">
                  <c:v>3805.734146968467</c:v>
                </c:pt>
                <c:pt idx="353">
                  <c:v>3805.734146968467</c:v>
                </c:pt>
                <c:pt idx="354">
                  <c:v>3805.734146968467</c:v>
                </c:pt>
                <c:pt idx="355">
                  <c:v>3805.734146968467</c:v>
                </c:pt>
                <c:pt idx="356">
                  <c:v>3805.734146968467</c:v>
                </c:pt>
                <c:pt idx="357">
                  <c:v>3805.734146968467</c:v>
                </c:pt>
                <c:pt idx="358">
                  <c:v>3805.734146968467</c:v>
                </c:pt>
                <c:pt idx="359">
                  <c:v>3805.734146968467</c:v>
                </c:pt>
                <c:pt idx="360">
                  <c:v>3805.734146968467</c:v>
                </c:pt>
                <c:pt idx="361">
                  <c:v>3805.734146968467</c:v>
                </c:pt>
                <c:pt idx="362">
                  <c:v>3805.734146968467</c:v>
                </c:pt>
                <c:pt idx="363">
                  <c:v>3805.734146968467</c:v>
                </c:pt>
                <c:pt idx="364">
                  <c:v>3805.734146968467</c:v>
                </c:pt>
                <c:pt idx="365">
                  <c:v>3805.734146968467</c:v>
                </c:pt>
                <c:pt idx="366">
                  <c:v>3805.734146968467</c:v>
                </c:pt>
                <c:pt idx="367">
                  <c:v>3805.734146968467</c:v>
                </c:pt>
                <c:pt idx="368">
                  <c:v>3805.734146968467</c:v>
                </c:pt>
                <c:pt idx="369">
                  <c:v>3805.734146968467</c:v>
                </c:pt>
                <c:pt idx="370">
                  <c:v>3805.734146968467</c:v>
                </c:pt>
                <c:pt idx="371">
                  <c:v>3805.734146968467</c:v>
                </c:pt>
                <c:pt idx="372">
                  <c:v>3805.734146968467</c:v>
                </c:pt>
                <c:pt idx="373">
                  <c:v>3805.734146968467</c:v>
                </c:pt>
                <c:pt idx="374">
                  <c:v>3805.734146968467</c:v>
                </c:pt>
                <c:pt idx="375">
                  <c:v>3805.734146968467</c:v>
                </c:pt>
                <c:pt idx="376">
                  <c:v>3805.734146968467</c:v>
                </c:pt>
                <c:pt idx="377">
                  <c:v>3805.734146968467</c:v>
                </c:pt>
                <c:pt idx="378">
                  <c:v>3805.734146968467</c:v>
                </c:pt>
                <c:pt idx="379">
                  <c:v>3805.734146968467</c:v>
                </c:pt>
                <c:pt idx="380">
                  <c:v>3805.734146968467</c:v>
                </c:pt>
                <c:pt idx="381">
                  <c:v>3805.734146968467</c:v>
                </c:pt>
                <c:pt idx="382">
                  <c:v>3805.734146968467</c:v>
                </c:pt>
                <c:pt idx="383">
                  <c:v>3805.734146968467</c:v>
                </c:pt>
                <c:pt idx="384">
                  <c:v>3805.734146968467</c:v>
                </c:pt>
                <c:pt idx="385">
                  <c:v>3805.734146968467</c:v>
                </c:pt>
                <c:pt idx="386">
                  <c:v>3805.734146968467</c:v>
                </c:pt>
                <c:pt idx="387">
                  <c:v>3805.734146968467</c:v>
                </c:pt>
                <c:pt idx="388">
                  <c:v>3805.734146968467</c:v>
                </c:pt>
                <c:pt idx="389">
                  <c:v>3805.734146968467</c:v>
                </c:pt>
                <c:pt idx="390">
                  <c:v>3805.734146968467</c:v>
                </c:pt>
                <c:pt idx="391">
                  <c:v>3805.734146968467</c:v>
                </c:pt>
                <c:pt idx="392">
                  <c:v>3805.734146968467</c:v>
                </c:pt>
                <c:pt idx="393">
                  <c:v>3805.734146968467</c:v>
                </c:pt>
                <c:pt idx="394">
                  <c:v>3805.734146968467</c:v>
                </c:pt>
                <c:pt idx="395">
                  <c:v>3805.734146968467</c:v>
                </c:pt>
                <c:pt idx="396">
                  <c:v>3805.734146968467</c:v>
                </c:pt>
                <c:pt idx="397">
                  <c:v>3805.734146968467</c:v>
                </c:pt>
                <c:pt idx="398">
                  <c:v>3805.734146968467</c:v>
                </c:pt>
                <c:pt idx="399">
                  <c:v>3805.734146968467</c:v>
                </c:pt>
                <c:pt idx="400">
                  <c:v>3805.734146968467</c:v>
                </c:pt>
                <c:pt idx="401">
                  <c:v>3805.734146968467</c:v>
                </c:pt>
                <c:pt idx="402">
                  <c:v>3805.734146968467</c:v>
                </c:pt>
                <c:pt idx="403">
                  <c:v>3805.734146968467</c:v>
                </c:pt>
                <c:pt idx="404">
                  <c:v>3805.734146968467</c:v>
                </c:pt>
                <c:pt idx="405">
                  <c:v>3805.734146968467</c:v>
                </c:pt>
                <c:pt idx="406">
                  <c:v>3805.734146968467</c:v>
                </c:pt>
                <c:pt idx="407">
                  <c:v>3805.734146968467</c:v>
                </c:pt>
                <c:pt idx="408">
                  <c:v>3805.734146968467</c:v>
                </c:pt>
                <c:pt idx="409">
                  <c:v>3805.734146968467</c:v>
                </c:pt>
                <c:pt idx="410">
                  <c:v>3805.734146968467</c:v>
                </c:pt>
                <c:pt idx="411">
                  <c:v>3805.734146968467</c:v>
                </c:pt>
                <c:pt idx="412">
                  <c:v>3805.734146968467</c:v>
                </c:pt>
                <c:pt idx="413">
                  <c:v>3805.734146968467</c:v>
                </c:pt>
                <c:pt idx="414">
                  <c:v>3805.734146968467</c:v>
                </c:pt>
                <c:pt idx="415">
                  <c:v>3805.734146968467</c:v>
                </c:pt>
                <c:pt idx="416">
                  <c:v>3805.734146968467</c:v>
                </c:pt>
                <c:pt idx="417">
                  <c:v>3805.734146968467</c:v>
                </c:pt>
                <c:pt idx="418">
                  <c:v>3805.734146968467</c:v>
                </c:pt>
                <c:pt idx="419">
                  <c:v>3805.734146968467</c:v>
                </c:pt>
                <c:pt idx="420">
                  <c:v>3805.734146968467</c:v>
                </c:pt>
                <c:pt idx="421">
                  <c:v>3805.734146968467</c:v>
                </c:pt>
                <c:pt idx="422">
                  <c:v>3805.734146968467</c:v>
                </c:pt>
                <c:pt idx="423">
                  <c:v>3805.734146968467</c:v>
                </c:pt>
                <c:pt idx="424">
                  <c:v>3805.734146968467</c:v>
                </c:pt>
                <c:pt idx="425">
                  <c:v>3805.734146968467</c:v>
                </c:pt>
                <c:pt idx="426">
                  <c:v>3805.734146968467</c:v>
                </c:pt>
                <c:pt idx="427">
                  <c:v>3805.734146968467</c:v>
                </c:pt>
                <c:pt idx="428">
                  <c:v>3805.734146968467</c:v>
                </c:pt>
                <c:pt idx="429">
                  <c:v>3805.734146968467</c:v>
                </c:pt>
                <c:pt idx="430">
                  <c:v>3805.734146968467</c:v>
                </c:pt>
                <c:pt idx="431">
                  <c:v>3805.734146968467</c:v>
                </c:pt>
                <c:pt idx="432">
                  <c:v>3805.734146968467</c:v>
                </c:pt>
                <c:pt idx="433">
                  <c:v>3805.734146968467</c:v>
                </c:pt>
                <c:pt idx="434">
                  <c:v>3805.734146968467</c:v>
                </c:pt>
                <c:pt idx="435">
                  <c:v>3805.734146968467</c:v>
                </c:pt>
                <c:pt idx="436">
                  <c:v>3805.734146968467</c:v>
                </c:pt>
                <c:pt idx="437">
                  <c:v>3805.734146968467</c:v>
                </c:pt>
                <c:pt idx="438">
                  <c:v>3805.734146968467</c:v>
                </c:pt>
                <c:pt idx="439">
                  <c:v>3805.734146968467</c:v>
                </c:pt>
                <c:pt idx="440">
                  <c:v>3805.734146968467</c:v>
                </c:pt>
                <c:pt idx="441">
                  <c:v>3805.734146968467</c:v>
                </c:pt>
                <c:pt idx="442">
                  <c:v>3805.734146968467</c:v>
                </c:pt>
                <c:pt idx="443">
                  <c:v>3805.734146968467</c:v>
                </c:pt>
                <c:pt idx="444">
                  <c:v>3805.734146968467</c:v>
                </c:pt>
                <c:pt idx="445">
                  <c:v>3805.734146968467</c:v>
                </c:pt>
                <c:pt idx="446">
                  <c:v>3805.734146968467</c:v>
                </c:pt>
                <c:pt idx="447">
                  <c:v>3805.734146968467</c:v>
                </c:pt>
                <c:pt idx="448">
                  <c:v>3805.734146968467</c:v>
                </c:pt>
                <c:pt idx="449">
                  <c:v>3805.734146968467</c:v>
                </c:pt>
                <c:pt idx="450">
                  <c:v>3805.734146968467</c:v>
                </c:pt>
                <c:pt idx="451">
                  <c:v>3805.734146968467</c:v>
                </c:pt>
                <c:pt idx="452">
                  <c:v>3805.734146968467</c:v>
                </c:pt>
                <c:pt idx="453">
                  <c:v>3805.734146968467</c:v>
                </c:pt>
                <c:pt idx="454">
                  <c:v>3805.734146968467</c:v>
                </c:pt>
                <c:pt idx="455">
                  <c:v>3805.734146968467</c:v>
                </c:pt>
                <c:pt idx="456">
                  <c:v>3805.734146968467</c:v>
                </c:pt>
                <c:pt idx="457">
                  <c:v>3805.734146968467</c:v>
                </c:pt>
                <c:pt idx="458">
                  <c:v>3805.734146968467</c:v>
                </c:pt>
                <c:pt idx="459">
                  <c:v>3805.734146968467</c:v>
                </c:pt>
                <c:pt idx="460">
                  <c:v>3805.734146968467</c:v>
                </c:pt>
                <c:pt idx="461">
                  <c:v>3805.734146968467</c:v>
                </c:pt>
                <c:pt idx="462">
                  <c:v>3805.734146968467</c:v>
                </c:pt>
                <c:pt idx="463">
                  <c:v>3805.734146968467</c:v>
                </c:pt>
                <c:pt idx="464">
                  <c:v>3805.734146968467</c:v>
                </c:pt>
                <c:pt idx="465">
                  <c:v>3805.734146968467</c:v>
                </c:pt>
                <c:pt idx="466">
                  <c:v>3805.734146968467</c:v>
                </c:pt>
                <c:pt idx="467">
                  <c:v>3805.734146968467</c:v>
                </c:pt>
                <c:pt idx="468">
                  <c:v>3805.734146968467</c:v>
                </c:pt>
                <c:pt idx="469">
                  <c:v>3805.734146968467</c:v>
                </c:pt>
                <c:pt idx="470">
                  <c:v>3805.734146968467</c:v>
                </c:pt>
                <c:pt idx="471">
                  <c:v>3805.734146968467</c:v>
                </c:pt>
                <c:pt idx="472">
                  <c:v>3805.734146968467</c:v>
                </c:pt>
                <c:pt idx="473">
                  <c:v>3805.734146968467</c:v>
                </c:pt>
                <c:pt idx="474">
                  <c:v>3805.734146968467</c:v>
                </c:pt>
                <c:pt idx="475">
                  <c:v>3805.734146968467</c:v>
                </c:pt>
                <c:pt idx="476">
                  <c:v>3805.734146968467</c:v>
                </c:pt>
                <c:pt idx="477">
                  <c:v>3805.734146968467</c:v>
                </c:pt>
                <c:pt idx="478">
                  <c:v>3805.734146968467</c:v>
                </c:pt>
                <c:pt idx="479">
                  <c:v>3805.734146968467</c:v>
                </c:pt>
                <c:pt idx="480">
                  <c:v>3805.734146968467</c:v>
                </c:pt>
                <c:pt idx="481">
                  <c:v>3805.734146968467</c:v>
                </c:pt>
                <c:pt idx="482">
                  <c:v>3805.734146968467</c:v>
                </c:pt>
                <c:pt idx="483">
                  <c:v>3805.734146968467</c:v>
                </c:pt>
                <c:pt idx="484">
                  <c:v>3805.734146968467</c:v>
                </c:pt>
                <c:pt idx="485">
                  <c:v>3805.734146968467</c:v>
                </c:pt>
                <c:pt idx="486">
                  <c:v>3805.734146968467</c:v>
                </c:pt>
                <c:pt idx="487">
                  <c:v>3805.734146968467</c:v>
                </c:pt>
                <c:pt idx="488">
                  <c:v>3805.734146968467</c:v>
                </c:pt>
                <c:pt idx="489">
                  <c:v>3805.734146968467</c:v>
                </c:pt>
                <c:pt idx="490">
                  <c:v>3805.734146968467</c:v>
                </c:pt>
                <c:pt idx="491">
                  <c:v>3805.734146968467</c:v>
                </c:pt>
                <c:pt idx="492">
                  <c:v>3805.734146968467</c:v>
                </c:pt>
                <c:pt idx="493">
                  <c:v>3805.734146968467</c:v>
                </c:pt>
                <c:pt idx="494">
                  <c:v>3805.734146968467</c:v>
                </c:pt>
                <c:pt idx="495">
                  <c:v>3805.734146968467</c:v>
                </c:pt>
                <c:pt idx="496">
                  <c:v>3805.734146968467</c:v>
                </c:pt>
                <c:pt idx="497">
                  <c:v>3805.734146968467</c:v>
                </c:pt>
                <c:pt idx="498">
                  <c:v>3805.734146968467</c:v>
                </c:pt>
                <c:pt idx="499">
                  <c:v>3805.734146968467</c:v>
                </c:pt>
                <c:pt idx="500">
                  <c:v>3805.734146968467</c:v>
                </c:pt>
                <c:pt idx="501">
                  <c:v>3805.734146968467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Trans!$C$2:$C$503</c:f>
              <c:numCache>
                <c:formatCode>General</c:formatCode>
                <c:ptCount val="502"/>
                <c:pt idx="0">
                  <c:v>3805.734146968467</c:v>
                </c:pt>
                <c:pt idx="1">
                  <c:v>3805.734146968467</c:v>
                </c:pt>
                <c:pt idx="2">
                  <c:v>3805.734146968467</c:v>
                </c:pt>
                <c:pt idx="3">
                  <c:v>3805.734146968467</c:v>
                </c:pt>
                <c:pt idx="4">
                  <c:v>3805.734146968467</c:v>
                </c:pt>
                <c:pt idx="5">
                  <c:v>3805.734146968467</c:v>
                </c:pt>
                <c:pt idx="6">
                  <c:v>3805.734146968467</c:v>
                </c:pt>
                <c:pt idx="7">
                  <c:v>3805.734146968467</c:v>
                </c:pt>
                <c:pt idx="8">
                  <c:v>3805.734146968467</c:v>
                </c:pt>
                <c:pt idx="9">
                  <c:v>3805.734146968467</c:v>
                </c:pt>
                <c:pt idx="10">
                  <c:v>3805.734146968467</c:v>
                </c:pt>
                <c:pt idx="11">
                  <c:v>3805.734146968467</c:v>
                </c:pt>
                <c:pt idx="12">
                  <c:v>3805.734146968467</c:v>
                </c:pt>
                <c:pt idx="13">
                  <c:v>3805.734146968467</c:v>
                </c:pt>
                <c:pt idx="14">
                  <c:v>3805.734146968467</c:v>
                </c:pt>
                <c:pt idx="15">
                  <c:v>3805.734146968467</c:v>
                </c:pt>
                <c:pt idx="16">
                  <c:v>3805.734146968467</c:v>
                </c:pt>
                <c:pt idx="17">
                  <c:v>3805.734146968467</c:v>
                </c:pt>
                <c:pt idx="18">
                  <c:v>3805.734146968467</c:v>
                </c:pt>
                <c:pt idx="19">
                  <c:v>3805.734146968467</c:v>
                </c:pt>
                <c:pt idx="20">
                  <c:v>3805.734146968467</c:v>
                </c:pt>
                <c:pt idx="21">
                  <c:v>3805.734146968467</c:v>
                </c:pt>
                <c:pt idx="22">
                  <c:v>3805.734146968467</c:v>
                </c:pt>
                <c:pt idx="23">
                  <c:v>3805.734146968467</c:v>
                </c:pt>
                <c:pt idx="24">
                  <c:v>3805.734146968467</c:v>
                </c:pt>
                <c:pt idx="25">
                  <c:v>3805.734146968467</c:v>
                </c:pt>
                <c:pt idx="26">
                  <c:v>3805.734146968467</c:v>
                </c:pt>
                <c:pt idx="27">
                  <c:v>3805.734146968467</c:v>
                </c:pt>
                <c:pt idx="28">
                  <c:v>3805.734146968467</c:v>
                </c:pt>
                <c:pt idx="29">
                  <c:v>3805.734146968467</c:v>
                </c:pt>
                <c:pt idx="30">
                  <c:v>3805.734146968467</c:v>
                </c:pt>
                <c:pt idx="31">
                  <c:v>3805.734146968467</c:v>
                </c:pt>
                <c:pt idx="32">
                  <c:v>3805.734146968467</c:v>
                </c:pt>
                <c:pt idx="33">
                  <c:v>3805.734146968467</c:v>
                </c:pt>
                <c:pt idx="34">
                  <c:v>3805.734146968467</c:v>
                </c:pt>
                <c:pt idx="35">
                  <c:v>3805.734146968467</c:v>
                </c:pt>
                <c:pt idx="36">
                  <c:v>3805.734146968467</c:v>
                </c:pt>
                <c:pt idx="37">
                  <c:v>3805.734146968467</c:v>
                </c:pt>
                <c:pt idx="38">
                  <c:v>3805.734146968467</c:v>
                </c:pt>
                <c:pt idx="39">
                  <c:v>3805.734146968467</c:v>
                </c:pt>
                <c:pt idx="40">
                  <c:v>3805.734146968467</c:v>
                </c:pt>
                <c:pt idx="41">
                  <c:v>3805.734146968467</c:v>
                </c:pt>
                <c:pt idx="42">
                  <c:v>3805.734146968467</c:v>
                </c:pt>
                <c:pt idx="43">
                  <c:v>3805.734146968467</c:v>
                </c:pt>
                <c:pt idx="44">
                  <c:v>3805.734146968467</c:v>
                </c:pt>
                <c:pt idx="45">
                  <c:v>3805.734146968467</c:v>
                </c:pt>
                <c:pt idx="46">
                  <c:v>3805.734146968467</c:v>
                </c:pt>
                <c:pt idx="47">
                  <c:v>3805.734146968467</c:v>
                </c:pt>
                <c:pt idx="48">
                  <c:v>3805.734146968467</c:v>
                </c:pt>
                <c:pt idx="49">
                  <c:v>3805.734146968467</c:v>
                </c:pt>
                <c:pt idx="50">
                  <c:v>3805.734146968467</c:v>
                </c:pt>
                <c:pt idx="51">
                  <c:v>3805.734146968467</c:v>
                </c:pt>
                <c:pt idx="52">
                  <c:v>3805.734146968467</c:v>
                </c:pt>
                <c:pt idx="53">
                  <c:v>3805.734146968467</c:v>
                </c:pt>
                <c:pt idx="54">
                  <c:v>3805.734146968467</c:v>
                </c:pt>
                <c:pt idx="55">
                  <c:v>3805.734146968467</c:v>
                </c:pt>
                <c:pt idx="56">
                  <c:v>3805.734146968467</c:v>
                </c:pt>
                <c:pt idx="57">
                  <c:v>3805.734146968467</c:v>
                </c:pt>
                <c:pt idx="58">
                  <c:v>3805.734146968467</c:v>
                </c:pt>
                <c:pt idx="59">
                  <c:v>3805.734146968467</c:v>
                </c:pt>
                <c:pt idx="60">
                  <c:v>3805.734146968467</c:v>
                </c:pt>
                <c:pt idx="61">
                  <c:v>3805.734146968467</c:v>
                </c:pt>
                <c:pt idx="62">
                  <c:v>3805.734146968467</c:v>
                </c:pt>
                <c:pt idx="63">
                  <c:v>3805.734146968467</c:v>
                </c:pt>
                <c:pt idx="64">
                  <c:v>3805.734146968467</c:v>
                </c:pt>
                <c:pt idx="65">
                  <c:v>3805.734146968467</c:v>
                </c:pt>
                <c:pt idx="66">
                  <c:v>3805.734146968467</c:v>
                </c:pt>
                <c:pt idx="67">
                  <c:v>3805.734146968467</c:v>
                </c:pt>
                <c:pt idx="68">
                  <c:v>3805.734146968467</c:v>
                </c:pt>
                <c:pt idx="69">
                  <c:v>3805.734146968467</c:v>
                </c:pt>
                <c:pt idx="70">
                  <c:v>3805.734146968467</c:v>
                </c:pt>
                <c:pt idx="71">
                  <c:v>3805.734146968467</c:v>
                </c:pt>
                <c:pt idx="72">
                  <c:v>3805.734146968467</c:v>
                </c:pt>
                <c:pt idx="73">
                  <c:v>3805.734146968467</c:v>
                </c:pt>
                <c:pt idx="74">
                  <c:v>3805.734146968467</c:v>
                </c:pt>
                <c:pt idx="75">
                  <c:v>3805.734146968467</c:v>
                </c:pt>
                <c:pt idx="76">
                  <c:v>3805.734146968467</c:v>
                </c:pt>
                <c:pt idx="77">
                  <c:v>3805.734146968467</c:v>
                </c:pt>
                <c:pt idx="78">
                  <c:v>3805.734146968467</c:v>
                </c:pt>
                <c:pt idx="79">
                  <c:v>3805.734146968467</c:v>
                </c:pt>
                <c:pt idx="80">
                  <c:v>3805.734146968467</c:v>
                </c:pt>
                <c:pt idx="81">
                  <c:v>3805.734146968467</c:v>
                </c:pt>
                <c:pt idx="82">
                  <c:v>3805.734146968467</c:v>
                </c:pt>
                <c:pt idx="83">
                  <c:v>3805.734146968467</c:v>
                </c:pt>
                <c:pt idx="84">
                  <c:v>3805.734146968467</c:v>
                </c:pt>
                <c:pt idx="85">
                  <c:v>3805.734146968467</c:v>
                </c:pt>
                <c:pt idx="86">
                  <c:v>3805.734146968467</c:v>
                </c:pt>
                <c:pt idx="87">
                  <c:v>3805.734146968467</c:v>
                </c:pt>
                <c:pt idx="88">
                  <c:v>3805.734146968467</c:v>
                </c:pt>
                <c:pt idx="89">
                  <c:v>3805.734146968467</c:v>
                </c:pt>
                <c:pt idx="90">
                  <c:v>3805.734146968467</c:v>
                </c:pt>
                <c:pt idx="91">
                  <c:v>3805.734146968467</c:v>
                </c:pt>
                <c:pt idx="92">
                  <c:v>3805.734146968467</c:v>
                </c:pt>
                <c:pt idx="93">
                  <c:v>3805.734146968467</c:v>
                </c:pt>
                <c:pt idx="94">
                  <c:v>3805.734146968467</c:v>
                </c:pt>
                <c:pt idx="95">
                  <c:v>3805.734146968467</c:v>
                </c:pt>
                <c:pt idx="96">
                  <c:v>3805.734146968467</c:v>
                </c:pt>
                <c:pt idx="97">
                  <c:v>3805.734146968467</c:v>
                </c:pt>
                <c:pt idx="98">
                  <c:v>3805.734146968467</c:v>
                </c:pt>
                <c:pt idx="99">
                  <c:v>3805.734146968467</c:v>
                </c:pt>
                <c:pt idx="100">
                  <c:v>3805.734146968467</c:v>
                </c:pt>
                <c:pt idx="101">
                  <c:v>3805.734146968467</c:v>
                </c:pt>
                <c:pt idx="102">
                  <c:v>3805.734146968467</c:v>
                </c:pt>
                <c:pt idx="103">
                  <c:v>3805.734146968467</c:v>
                </c:pt>
                <c:pt idx="104">
                  <c:v>3805.734146968467</c:v>
                </c:pt>
                <c:pt idx="105">
                  <c:v>3805.734146968467</c:v>
                </c:pt>
                <c:pt idx="106">
                  <c:v>3805.734146968467</c:v>
                </c:pt>
                <c:pt idx="107">
                  <c:v>3805.734146968467</c:v>
                </c:pt>
                <c:pt idx="108">
                  <c:v>3805.734146968467</c:v>
                </c:pt>
                <c:pt idx="109">
                  <c:v>3805.734146968467</c:v>
                </c:pt>
                <c:pt idx="110">
                  <c:v>3805.734146968467</c:v>
                </c:pt>
                <c:pt idx="111">
                  <c:v>3805.734146968467</c:v>
                </c:pt>
                <c:pt idx="112">
                  <c:v>3805.734146968467</c:v>
                </c:pt>
                <c:pt idx="113">
                  <c:v>3805.734146968467</c:v>
                </c:pt>
                <c:pt idx="114">
                  <c:v>3805.734146968467</c:v>
                </c:pt>
                <c:pt idx="115">
                  <c:v>3805.734146968467</c:v>
                </c:pt>
                <c:pt idx="116">
                  <c:v>3805.734146968467</c:v>
                </c:pt>
                <c:pt idx="117">
                  <c:v>3805.734146968467</c:v>
                </c:pt>
                <c:pt idx="118">
                  <c:v>3805.734146968467</c:v>
                </c:pt>
                <c:pt idx="119">
                  <c:v>3805.734146968467</c:v>
                </c:pt>
                <c:pt idx="120">
                  <c:v>3805.734146968467</c:v>
                </c:pt>
                <c:pt idx="121">
                  <c:v>3805.734146968467</c:v>
                </c:pt>
                <c:pt idx="122">
                  <c:v>3805.734146968467</c:v>
                </c:pt>
                <c:pt idx="123">
                  <c:v>3805.734146968467</c:v>
                </c:pt>
                <c:pt idx="124">
                  <c:v>3805.734146968467</c:v>
                </c:pt>
                <c:pt idx="125">
                  <c:v>3805.734146968467</c:v>
                </c:pt>
                <c:pt idx="126">
                  <c:v>3805.734146968467</c:v>
                </c:pt>
                <c:pt idx="127">
                  <c:v>3805.734146968467</c:v>
                </c:pt>
                <c:pt idx="128">
                  <c:v>3805.734146968467</c:v>
                </c:pt>
                <c:pt idx="129">
                  <c:v>3805.734146968467</c:v>
                </c:pt>
                <c:pt idx="130">
                  <c:v>3805.734146968467</c:v>
                </c:pt>
                <c:pt idx="131">
                  <c:v>3805.734146968467</c:v>
                </c:pt>
                <c:pt idx="132">
                  <c:v>3805.734146968467</c:v>
                </c:pt>
                <c:pt idx="133">
                  <c:v>3805.734146968467</c:v>
                </c:pt>
                <c:pt idx="134">
                  <c:v>3805.734146968467</c:v>
                </c:pt>
                <c:pt idx="135">
                  <c:v>3805.734146968467</c:v>
                </c:pt>
                <c:pt idx="136">
                  <c:v>3805.734146968467</c:v>
                </c:pt>
                <c:pt idx="137">
                  <c:v>3805.734146968467</c:v>
                </c:pt>
                <c:pt idx="138">
                  <c:v>3805.734146968467</c:v>
                </c:pt>
                <c:pt idx="139">
                  <c:v>3805.734146968467</c:v>
                </c:pt>
                <c:pt idx="140">
                  <c:v>3805.734146968467</c:v>
                </c:pt>
                <c:pt idx="141">
                  <c:v>3805.734146968467</c:v>
                </c:pt>
                <c:pt idx="142">
                  <c:v>3805.734146968467</c:v>
                </c:pt>
                <c:pt idx="143">
                  <c:v>3805.734146968467</c:v>
                </c:pt>
                <c:pt idx="144">
                  <c:v>3805.734146968467</c:v>
                </c:pt>
                <c:pt idx="145">
                  <c:v>3805.734146968467</c:v>
                </c:pt>
                <c:pt idx="146">
                  <c:v>3805.734146968467</c:v>
                </c:pt>
                <c:pt idx="147">
                  <c:v>3805.734146968467</c:v>
                </c:pt>
                <c:pt idx="148">
                  <c:v>3805.734146968467</c:v>
                </c:pt>
                <c:pt idx="149">
                  <c:v>3805.734146968467</c:v>
                </c:pt>
                <c:pt idx="150">
                  <c:v>3805.734146968467</c:v>
                </c:pt>
                <c:pt idx="151">
                  <c:v>3805.734146968467</c:v>
                </c:pt>
                <c:pt idx="152">
                  <c:v>3805.734146968467</c:v>
                </c:pt>
                <c:pt idx="153">
                  <c:v>3805.734146968467</c:v>
                </c:pt>
                <c:pt idx="154">
                  <c:v>3805.734146968467</c:v>
                </c:pt>
                <c:pt idx="155">
                  <c:v>3805.734146968467</c:v>
                </c:pt>
                <c:pt idx="156">
                  <c:v>3805.734146968467</c:v>
                </c:pt>
                <c:pt idx="157">
                  <c:v>3805.734146968467</c:v>
                </c:pt>
                <c:pt idx="158">
                  <c:v>3805.734146968467</c:v>
                </c:pt>
                <c:pt idx="159">
                  <c:v>3805.734146968467</c:v>
                </c:pt>
                <c:pt idx="160">
                  <c:v>3805.734146968467</c:v>
                </c:pt>
                <c:pt idx="161">
                  <c:v>3805.734146968467</c:v>
                </c:pt>
                <c:pt idx="162">
                  <c:v>3805.734146968467</c:v>
                </c:pt>
                <c:pt idx="163">
                  <c:v>3805.734146968467</c:v>
                </c:pt>
                <c:pt idx="164">
                  <c:v>3805.734146968467</c:v>
                </c:pt>
                <c:pt idx="165">
                  <c:v>3805.734146968467</c:v>
                </c:pt>
                <c:pt idx="166">
                  <c:v>3805.734146968467</c:v>
                </c:pt>
                <c:pt idx="167">
                  <c:v>3805.734146968467</c:v>
                </c:pt>
                <c:pt idx="168">
                  <c:v>3805.734146968467</c:v>
                </c:pt>
                <c:pt idx="169">
                  <c:v>3805.734146968467</c:v>
                </c:pt>
                <c:pt idx="170">
                  <c:v>3805.734146968467</c:v>
                </c:pt>
                <c:pt idx="171">
                  <c:v>3805.734146968467</c:v>
                </c:pt>
                <c:pt idx="172">
                  <c:v>3805.734146968467</c:v>
                </c:pt>
                <c:pt idx="173">
                  <c:v>3805.734146968467</c:v>
                </c:pt>
                <c:pt idx="174">
                  <c:v>3805.734146968467</c:v>
                </c:pt>
                <c:pt idx="175">
                  <c:v>3805.734146968467</c:v>
                </c:pt>
                <c:pt idx="176">
                  <c:v>3805.734146968467</c:v>
                </c:pt>
                <c:pt idx="177">
                  <c:v>3805.734146968467</c:v>
                </c:pt>
                <c:pt idx="178">
                  <c:v>3805.734146968467</c:v>
                </c:pt>
                <c:pt idx="179">
                  <c:v>3805.734146968467</c:v>
                </c:pt>
                <c:pt idx="180">
                  <c:v>3805.734146968467</c:v>
                </c:pt>
                <c:pt idx="181">
                  <c:v>3805.734146968467</c:v>
                </c:pt>
                <c:pt idx="182">
                  <c:v>3805.734146968467</c:v>
                </c:pt>
                <c:pt idx="183">
                  <c:v>3805.734146968467</c:v>
                </c:pt>
                <c:pt idx="184">
                  <c:v>3805.734146968467</c:v>
                </c:pt>
                <c:pt idx="185">
                  <c:v>3805.734146968467</c:v>
                </c:pt>
                <c:pt idx="186">
                  <c:v>3805.734146968467</c:v>
                </c:pt>
                <c:pt idx="187">
                  <c:v>3805.734146968467</c:v>
                </c:pt>
                <c:pt idx="188">
                  <c:v>3805.734146968467</c:v>
                </c:pt>
                <c:pt idx="189">
                  <c:v>3805.734146968467</c:v>
                </c:pt>
                <c:pt idx="190">
                  <c:v>3805.734146968467</c:v>
                </c:pt>
                <c:pt idx="191">
                  <c:v>3805.734146968467</c:v>
                </c:pt>
                <c:pt idx="192">
                  <c:v>3805.734146968467</c:v>
                </c:pt>
                <c:pt idx="193">
                  <c:v>3805.734146968467</c:v>
                </c:pt>
                <c:pt idx="194">
                  <c:v>3805.734146968467</c:v>
                </c:pt>
                <c:pt idx="195">
                  <c:v>3805.734146968467</c:v>
                </c:pt>
                <c:pt idx="196">
                  <c:v>3805.734146968467</c:v>
                </c:pt>
                <c:pt idx="197">
                  <c:v>3805.734146968467</c:v>
                </c:pt>
                <c:pt idx="198">
                  <c:v>3805.734146968467</c:v>
                </c:pt>
                <c:pt idx="199">
                  <c:v>3805.734146968467</c:v>
                </c:pt>
                <c:pt idx="200">
                  <c:v>3805.734146968467</c:v>
                </c:pt>
                <c:pt idx="201">
                  <c:v>3805.734146968467</c:v>
                </c:pt>
                <c:pt idx="202">
                  <c:v>3805.734146968467</c:v>
                </c:pt>
                <c:pt idx="203">
                  <c:v>3805.734146968467</c:v>
                </c:pt>
                <c:pt idx="204">
                  <c:v>3805.734146968467</c:v>
                </c:pt>
                <c:pt idx="205">
                  <c:v>3805.734146968467</c:v>
                </c:pt>
                <c:pt idx="206">
                  <c:v>3805.734146968467</c:v>
                </c:pt>
                <c:pt idx="207">
                  <c:v>3805.734146968467</c:v>
                </c:pt>
                <c:pt idx="208">
                  <c:v>3805.734146968467</c:v>
                </c:pt>
                <c:pt idx="209">
                  <c:v>3805.734146968467</c:v>
                </c:pt>
                <c:pt idx="210">
                  <c:v>3805.734146968467</c:v>
                </c:pt>
                <c:pt idx="211">
                  <c:v>3805.734146968467</c:v>
                </c:pt>
                <c:pt idx="212">
                  <c:v>3805.734146968467</c:v>
                </c:pt>
                <c:pt idx="213">
                  <c:v>3805.734146968467</c:v>
                </c:pt>
                <c:pt idx="214">
                  <c:v>3805.734146968467</c:v>
                </c:pt>
                <c:pt idx="215">
                  <c:v>3805.734146968467</c:v>
                </c:pt>
                <c:pt idx="216">
                  <c:v>3805.734146968467</c:v>
                </c:pt>
                <c:pt idx="217">
                  <c:v>3805.734146968467</c:v>
                </c:pt>
                <c:pt idx="218">
                  <c:v>3805.734146968467</c:v>
                </c:pt>
                <c:pt idx="219">
                  <c:v>3805.734146968467</c:v>
                </c:pt>
                <c:pt idx="220">
                  <c:v>3805.734146968467</c:v>
                </c:pt>
                <c:pt idx="221">
                  <c:v>3805.734146968467</c:v>
                </c:pt>
                <c:pt idx="222">
                  <c:v>3805.734146968467</c:v>
                </c:pt>
                <c:pt idx="223">
                  <c:v>3805.734146968467</c:v>
                </c:pt>
                <c:pt idx="224">
                  <c:v>3805.734146968467</c:v>
                </c:pt>
                <c:pt idx="225">
                  <c:v>3805.734146968467</c:v>
                </c:pt>
                <c:pt idx="226">
                  <c:v>3805.734146968467</c:v>
                </c:pt>
                <c:pt idx="227">
                  <c:v>3805.734146968467</c:v>
                </c:pt>
                <c:pt idx="228">
                  <c:v>3805.734146968467</c:v>
                </c:pt>
                <c:pt idx="229">
                  <c:v>3805.734146968467</c:v>
                </c:pt>
                <c:pt idx="230">
                  <c:v>3805.734146968467</c:v>
                </c:pt>
                <c:pt idx="231">
                  <c:v>3805.734146968467</c:v>
                </c:pt>
                <c:pt idx="232">
                  <c:v>3805.734146968467</c:v>
                </c:pt>
                <c:pt idx="233">
                  <c:v>3805.734146968467</c:v>
                </c:pt>
                <c:pt idx="234">
                  <c:v>3805.734146968467</c:v>
                </c:pt>
                <c:pt idx="235">
                  <c:v>3805.734146968467</c:v>
                </c:pt>
                <c:pt idx="236">
                  <c:v>3805.734146968467</c:v>
                </c:pt>
                <c:pt idx="237">
                  <c:v>3805.734146968467</c:v>
                </c:pt>
                <c:pt idx="238">
                  <c:v>3805.734146968467</c:v>
                </c:pt>
                <c:pt idx="239">
                  <c:v>3805.734146968467</c:v>
                </c:pt>
                <c:pt idx="240">
                  <c:v>3805.734146968467</c:v>
                </c:pt>
                <c:pt idx="241">
                  <c:v>3805.734146968467</c:v>
                </c:pt>
                <c:pt idx="242">
                  <c:v>3805.734146968467</c:v>
                </c:pt>
                <c:pt idx="243">
                  <c:v>3805.734146968467</c:v>
                </c:pt>
                <c:pt idx="244">
                  <c:v>3805.734146968467</c:v>
                </c:pt>
                <c:pt idx="245">
                  <c:v>3805.734146968467</c:v>
                </c:pt>
                <c:pt idx="246">
                  <c:v>3805.734146968467</c:v>
                </c:pt>
                <c:pt idx="247">
                  <c:v>3805.734146968467</c:v>
                </c:pt>
                <c:pt idx="248">
                  <c:v>3805.734146968467</c:v>
                </c:pt>
                <c:pt idx="249">
                  <c:v>3805.734146968467</c:v>
                </c:pt>
                <c:pt idx="250">
                  <c:v>3805.734146968467</c:v>
                </c:pt>
                <c:pt idx="251">
                  <c:v>3805.734146968467</c:v>
                </c:pt>
                <c:pt idx="252">
                  <c:v>3805.734146968467</c:v>
                </c:pt>
                <c:pt idx="253">
                  <c:v>3805.734146968467</c:v>
                </c:pt>
                <c:pt idx="254">
                  <c:v>3805.734146968467</c:v>
                </c:pt>
                <c:pt idx="255">
                  <c:v>3805.734146968467</c:v>
                </c:pt>
                <c:pt idx="256">
                  <c:v>3805.734146968467</c:v>
                </c:pt>
                <c:pt idx="257">
                  <c:v>3805.734146968467</c:v>
                </c:pt>
                <c:pt idx="258">
                  <c:v>3805.734146968467</c:v>
                </c:pt>
                <c:pt idx="259">
                  <c:v>3805.734146968467</c:v>
                </c:pt>
                <c:pt idx="260">
                  <c:v>3805.734146968467</c:v>
                </c:pt>
                <c:pt idx="261">
                  <c:v>3805.734146968467</c:v>
                </c:pt>
                <c:pt idx="262">
                  <c:v>3805.734146968467</c:v>
                </c:pt>
                <c:pt idx="263">
                  <c:v>3805.734146968467</c:v>
                </c:pt>
                <c:pt idx="264">
                  <c:v>3805.734146968467</c:v>
                </c:pt>
                <c:pt idx="265">
                  <c:v>3805.734146968467</c:v>
                </c:pt>
                <c:pt idx="266">
                  <c:v>3805.734146968467</c:v>
                </c:pt>
                <c:pt idx="267">
                  <c:v>3805.734146968467</c:v>
                </c:pt>
                <c:pt idx="268">
                  <c:v>3805.734146968467</c:v>
                </c:pt>
                <c:pt idx="269">
                  <c:v>3805.734146968467</c:v>
                </c:pt>
                <c:pt idx="270">
                  <c:v>3805.734146968467</c:v>
                </c:pt>
                <c:pt idx="271">
                  <c:v>3805.734146968467</c:v>
                </c:pt>
                <c:pt idx="272">
                  <c:v>3805.734146968467</c:v>
                </c:pt>
                <c:pt idx="273">
                  <c:v>3805.734146968467</c:v>
                </c:pt>
                <c:pt idx="274">
                  <c:v>3805.734146968467</c:v>
                </c:pt>
                <c:pt idx="275">
                  <c:v>3805.734146968467</c:v>
                </c:pt>
                <c:pt idx="276">
                  <c:v>3805.734146968467</c:v>
                </c:pt>
                <c:pt idx="277">
                  <c:v>3805.734146968467</c:v>
                </c:pt>
                <c:pt idx="278">
                  <c:v>3805.734146968467</c:v>
                </c:pt>
                <c:pt idx="279">
                  <c:v>3805.734146968467</c:v>
                </c:pt>
                <c:pt idx="280">
                  <c:v>3805.734146968467</c:v>
                </c:pt>
                <c:pt idx="281">
                  <c:v>3805.734146968467</c:v>
                </c:pt>
                <c:pt idx="282">
                  <c:v>3805.734146968467</c:v>
                </c:pt>
                <c:pt idx="283">
                  <c:v>3805.734146968467</c:v>
                </c:pt>
                <c:pt idx="284">
                  <c:v>3805.734146968467</c:v>
                </c:pt>
                <c:pt idx="285">
                  <c:v>3805.734146968467</c:v>
                </c:pt>
                <c:pt idx="286">
                  <c:v>3805.734146968467</c:v>
                </c:pt>
                <c:pt idx="287">
                  <c:v>3805.734146968467</c:v>
                </c:pt>
                <c:pt idx="288">
                  <c:v>3805.734146968467</c:v>
                </c:pt>
                <c:pt idx="289">
                  <c:v>3805.734146968467</c:v>
                </c:pt>
                <c:pt idx="290">
                  <c:v>3805.734146968467</c:v>
                </c:pt>
                <c:pt idx="291">
                  <c:v>3805.734146968467</c:v>
                </c:pt>
                <c:pt idx="292">
                  <c:v>3805.734146968467</c:v>
                </c:pt>
                <c:pt idx="293">
                  <c:v>3805.734146968467</c:v>
                </c:pt>
                <c:pt idx="294">
                  <c:v>3805.734146968467</c:v>
                </c:pt>
                <c:pt idx="295">
                  <c:v>3805.734146968467</c:v>
                </c:pt>
                <c:pt idx="296">
                  <c:v>3805.734146968467</c:v>
                </c:pt>
                <c:pt idx="297">
                  <c:v>3805.734146968467</c:v>
                </c:pt>
                <c:pt idx="298">
                  <c:v>3805.734146968467</c:v>
                </c:pt>
                <c:pt idx="299">
                  <c:v>3805.734146968467</c:v>
                </c:pt>
                <c:pt idx="300">
                  <c:v>3805.734146968467</c:v>
                </c:pt>
                <c:pt idx="301">
                  <c:v>3805.734146968467</c:v>
                </c:pt>
                <c:pt idx="302">
                  <c:v>3805.734146968467</c:v>
                </c:pt>
                <c:pt idx="303">
                  <c:v>3805.734146968467</c:v>
                </c:pt>
                <c:pt idx="304">
                  <c:v>3805.734146968467</c:v>
                </c:pt>
                <c:pt idx="305">
                  <c:v>3805.734146968467</c:v>
                </c:pt>
                <c:pt idx="306">
                  <c:v>3805.734146968467</c:v>
                </c:pt>
                <c:pt idx="307">
                  <c:v>3805.734146968467</c:v>
                </c:pt>
                <c:pt idx="308">
                  <c:v>3805.734146968467</c:v>
                </c:pt>
                <c:pt idx="309">
                  <c:v>3805.734146968467</c:v>
                </c:pt>
                <c:pt idx="310">
                  <c:v>3805.734146968467</c:v>
                </c:pt>
                <c:pt idx="311">
                  <c:v>3805.734146968467</c:v>
                </c:pt>
                <c:pt idx="312">
                  <c:v>3805.734146968467</c:v>
                </c:pt>
                <c:pt idx="313">
                  <c:v>3805.734146968467</c:v>
                </c:pt>
                <c:pt idx="314">
                  <c:v>3805.734146968467</c:v>
                </c:pt>
                <c:pt idx="315">
                  <c:v>3805.734146968467</c:v>
                </c:pt>
                <c:pt idx="316">
                  <c:v>3805.734146968467</c:v>
                </c:pt>
                <c:pt idx="317">
                  <c:v>3805.734146968467</c:v>
                </c:pt>
                <c:pt idx="318">
                  <c:v>3805.734146968467</c:v>
                </c:pt>
                <c:pt idx="319">
                  <c:v>3805.734146968467</c:v>
                </c:pt>
                <c:pt idx="320">
                  <c:v>3805.734146968467</c:v>
                </c:pt>
                <c:pt idx="321">
                  <c:v>3805.734146968467</c:v>
                </c:pt>
                <c:pt idx="322">
                  <c:v>3805.734146968467</c:v>
                </c:pt>
                <c:pt idx="323">
                  <c:v>3805.734146968467</c:v>
                </c:pt>
                <c:pt idx="324">
                  <c:v>3805.734146968467</c:v>
                </c:pt>
                <c:pt idx="325">
                  <c:v>3805.734146968467</c:v>
                </c:pt>
                <c:pt idx="326">
                  <c:v>3805.734146968467</c:v>
                </c:pt>
                <c:pt idx="327">
                  <c:v>3805.734146968467</c:v>
                </c:pt>
                <c:pt idx="328">
                  <c:v>3805.734146968467</c:v>
                </c:pt>
                <c:pt idx="329">
                  <c:v>3805.734146968467</c:v>
                </c:pt>
                <c:pt idx="330">
                  <c:v>3805.734146968467</c:v>
                </c:pt>
                <c:pt idx="331">
                  <c:v>3805.734146968467</c:v>
                </c:pt>
                <c:pt idx="332">
                  <c:v>3805.734146968467</c:v>
                </c:pt>
                <c:pt idx="333">
                  <c:v>3805.734146968467</c:v>
                </c:pt>
                <c:pt idx="334">
                  <c:v>3805.734146968467</c:v>
                </c:pt>
                <c:pt idx="335">
                  <c:v>3805.734146968467</c:v>
                </c:pt>
                <c:pt idx="336">
                  <c:v>3805.734146968467</c:v>
                </c:pt>
                <c:pt idx="337">
                  <c:v>3805.734146968467</c:v>
                </c:pt>
                <c:pt idx="338">
                  <c:v>3805.734146968467</c:v>
                </c:pt>
                <c:pt idx="339">
                  <c:v>3805.734146968467</c:v>
                </c:pt>
                <c:pt idx="340">
                  <c:v>3805.734146968467</c:v>
                </c:pt>
                <c:pt idx="341">
                  <c:v>3805.734146968467</c:v>
                </c:pt>
                <c:pt idx="342">
                  <c:v>3805.734146968467</c:v>
                </c:pt>
                <c:pt idx="343">
                  <c:v>3805.734146968467</c:v>
                </c:pt>
                <c:pt idx="344">
                  <c:v>3805.734146968467</c:v>
                </c:pt>
                <c:pt idx="345">
                  <c:v>3805.734146968467</c:v>
                </c:pt>
                <c:pt idx="346">
                  <c:v>3805.734146968467</c:v>
                </c:pt>
                <c:pt idx="347">
                  <c:v>3805.734146968467</c:v>
                </c:pt>
                <c:pt idx="348">
                  <c:v>3805.734146968467</c:v>
                </c:pt>
                <c:pt idx="349">
                  <c:v>3805.734146968467</c:v>
                </c:pt>
                <c:pt idx="350">
                  <c:v>3805.734146968467</c:v>
                </c:pt>
                <c:pt idx="351">
                  <c:v>3805.734146968467</c:v>
                </c:pt>
                <c:pt idx="352">
                  <c:v>3805.734146968467</c:v>
                </c:pt>
                <c:pt idx="353">
                  <c:v>3805.734146968467</c:v>
                </c:pt>
                <c:pt idx="354">
                  <c:v>3805.734146968467</c:v>
                </c:pt>
                <c:pt idx="355">
                  <c:v>3805.734146968467</c:v>
                </c:pt>
                <c:pt idx="356">
                  <c:v>3805.734146968467</c:v>
                </c:pt>
                <c:pt idx="357">
                  <c:v>3805.734146968467</c:v>
                </c:pt>
                <c:pt idx="358">
                  <c:v>3805.734146968467</c:v>
                </c:pt>
                <c:pt idx="359">
                  <c:v>3805.734146968467</c:v>
                </c:pt>
                <c:pt idx="360">
                  <c:v>3805.734146968467</c:v>
                </c:pt>
                <c:pt idx="361">
                  <c:v>3805.734146968467</c:v>
                </c:pt>
                <c:pt idx="362">
                  <c:v>3805.734146968467</c:v>
                </c:pt>
                <c:pt idx="363">
                  <c:v>3805.734146968467</c:v>
                </c:pt>
                <c:pt idx="364">
                  <c:v>3805.734146968467</c:v>
                </c:pt>
                <c:pt idx="365">
                  <c:v>3805.734146968467</c:v>
                </c:pt>
                <c:pt idx="366">
                  <c:v>3805.734146968467</c:v>
                </c:pt>
                <c:pt idx="367">
                  <c:v>3805.734146968467</c:v>
                </c:pt>
                <c:pt idx="368">
                  <c:v>3805.734146968467</c:v>
                </c:pt>
                <c:pt idx="369">
                  <c:v>3805.734146968467</c:v>
                </c:pt>
                <c:pt idx="370">
                  <c:v>3805.734146968467</c:v>
                </c:pt>
                <c:pt idx="371">
                  <c:v>3805.734146968467</c:v>
                </c:pt>
                <c:pt idx="372">
                  <c:v>3805.734146968467</c:v>
                </c:pt>
                <c:pt idx="373">
                  <c:v>3805.734146968467</c:v>
                </c:pt>
                <c:pt idx="374">
                  <c:v>3805.734146968467</c:v>
                </c:pt>
                <c:pt idx="375">
                  <c:v>3805.734146968467</c:v>
                </c:pt>
                <c:pt idx="376">
                  <c:v>3805.734146968467</c:v>
                </c:pt>
                <c:pt idx="377">
                  <c:v>3805.734146968467</c:v>
                </c:pt>
                <c:pt idx="378">
                  <c:v>3805.734146968467</c:v>
                </c:pt>
                <c:pt idx="379">
                  <c:v>3805.734146968467</c:v>
                </c:pt>
                <c:pt idx="380">
                  <c:v>3805.734146968467</c:v>
                </c:pt>
                <c:pt idx="381">
                  <c:v>3805.734146968467</c:v>
                </c:pt>
                <c:pt idx="382">
                  <c:v>3805.734146968467</c:v>
                </c:pt>
                <c:pt idx="383">
                  <c:v>3805.734146968467</c:v>
                </c:pt>
                <c:pt idx="384">
                  <c:v>3805.734146968467</c:v>
                </c:pt>
                <c:pt idx="385">
                  <c:v>3805.734146968467</c:v>
                </c:pt>
                <c:pt idx="386">
                  <c:v>3805.734146968467</c:v>
                </c:pt>
                <c:pt idx="387">
                  <c:v>3805.734146968467</c:v>
                </c:pt>
                <c:pt idx="388">
                  <c:v>3805.734146968467</c:v>
                </c:pt>
                <c:pt idx="389">
                  <c:v>3805.734146968467</c:v>
                </c:pt>
                <c:pt idx="390">
                  <c:v>3805.734146968467</c:v>
                </c:pt>
                <c:pt idx="391">
                  <c:v>3805.734146968467</c:v>
                </c:pt>
                <c:pt idx="392">
                  <c:v>3805.734146968467</c:v>
                </c:pt>
                <c:pt idx="393">
                  <c:v>3805.734146968467</c:v>
                </c:pt>
                <c:pt idx="394">
                  <c:v>3805.734146968467</c:v>
                </c:pt>
                <c:pt idx="395">
                  <c:v>3805.734146968467</c:v>
                </c:pt>
                <c:pt idx="396">
                  <c:v>3805.734146968467</c:v>
                </c:pt>
                <c:pt idx="397">
                  <c:v>3805.734146968467</c:v>
                </c:pt>
                <c:pt idx="398">
                  <c:v>3805.734146968467</c:v>
                </c:pt>
                <c:pt idx="399">
                  <c:v>3805.734146968467</c:v>
                </c:pt>
                <c:pt idx="400">
                  <c:v>3805.734146968467</c:v>
                </c:pt>
                <c:pt idx="401">
                  <c:v>3805.734146968467</c:v>
                </c:pt>
                <c:pt idx="402">
                  <c:v>3805.734146968467</c:v>
                </c:pt>
                <c:pt idx="403">
                  <c:v>3805.734146968467</c:v>
                </c:pt>
                <c:pt idx="404">
                  <c:v>3805.734146968467</c:v>
                </c:pt>
                <c:pt idx="405">
                  <c:v>3805.734146968467</c:v>
                </c:pt>
                <c:pt idx="406">
                  <c:v>3805.734146968467</c:v>
                </c:pt>
                <c:pt idx="407">
                  <c:v>3805.734146968467</c:v>
                </c:pt>
                <c:pt idx="408">
                  <c:v>3805.734146968467</c:v>
                </c:pt>
                <c:pt idx="409">
                  <c:v>3805.734146968467</c:v>
                </c:pt>
                <c:pt idx="410">
                  <c:v>3805.734146968467</c:v>
                </c:pt>
                <c:pt idx="411">
                  <c:v>3805.734146968467</c:v>
                </c:pt>
                <c:pt idx="412">
                  <c:v>3805.734146968467</c:v>
                </c:pt>
                <c:pt idx="413">
                  <c:v>3805.734146968467</c:v>
                </c:pt>
                <c:pt idx="414">
                  <c:v>3805.734146968467</c:v>
                </c:pt>
                <c:pt idx="415">
                  <c:v>3805.734146968467</c:v>
                </c:pt>
                <c:pt idx="416">
                  <c:v>3805.734146968467</c:v>
                </c:pt>
                <c:pt idx="417">
                  <c:v>3805.734146968467</c:v>
                </c:pt>
                <c:pt idx="418">
                  <c:v>3805.734146968467</c:v>
                </c:pt>
                <c:pt idx="419">
                  <c:v>3805.734146968467</c:v>
                </c:pt>
                <c:pt idx="420">
                  <c:v>3805.734146968467</c:v>
                </c:pt>
                <c:pt idx="421">
                  <c:v>3805.734146968467</c:v>
                </c:pt>
                <c:pt idx="422">
                  <c:v>3805.734146968467</c:v>
                </c:pt>
                <c:pt idx="423">
                  <c:v>3805.734146968467</c:v>
                </c:pt>
                <c:pt idx="424">
                  <c:v>3805.734146968467</c:v>
                </c:pt>
                <c:pt idx="425">
                  <c:v>3805.734146968467</c:v>
                </c:pt>
                <c:pt idx="426">
                  <c:v>3805.734146968467</c:v>
                </c:pt>
                <c:pt idx="427">
                  <c:v>3805.734146968467</c:v>
                </c:pt>
                <c:pt idx="428">
                  <c:v>3805.734146968467</c:v>
                </c:pt>
                <c:pt idx="429">
                  <c:v>3805.734146968467</c:v>
                </c:pt>
                <c:pt idx="430">
                  <c:v>3805.734146968467</c:v>
                </c:pt>
                <c:pt idx="431">
                  <c:v>3805.734146968467</c:v>
                </c:pt>
                <c:pt idx="432">
                  <c:v>3805.734146968467</c:v>
                </c:pt>
                <c:pt idx="433">
                  <c:v>3805.734146968467</c:v>
                </c:pt>
                <c:pt idx="434">
                  <c:v>3805.734146968467</c:v>
                </c:pt>
                <c:pt idx="435">
                  <c:v>3805.734146968467</c:v>
                </c:pt>
                <c:pt idx="436">
                  <c:v>3805.734146968467</c:v>
                </c:pt>
                <c:pt idx="437">
                  <c:v>3805.734146968467</c:v>
                </c:pt>
                <c:pt idx="438">
                  <c:v>3805.734146968467</c:v>
                </c:pt>
                <c:pt idx="439">
                  <c:v>3805.734146968467</c:v>
                </c:pt>
                <c:pt idx="440">
                  <c:v>3805.734146968467</c:v>
                </c:pt>
                <c:pt idx="441">
                  <c:v>3805.734146968467</c:v>
                </c:pt>
                <c:pt idx="442">
                  <c:v>3805.734146968467</c:v>
                </c:pt>
                <c:pt idx="443">
                  <c:v>3805.734146968467</c:v>
                </c:pt>
                <c:pt idx="444">
                  <c:v>3805.734146968467</c:v>
                </c:pt>
                <c:pt idx="445">
                  <c:v>3805.734146968467</c:v>
                </c:pt>
                <c:pt idx="446">
                  <c:v>3805.734146968467</c:v>
                </c:pt>
                <c:pt idx="447">
                  <c:v>3805.734146968467</c:v>
                </c:pt>
                <c:pt idx="448">
                  <c:v>3805.734146968467</c:v>
                </c:pt>
                <c:pt idx="449">
                  <c:v>3805.734146968467</c:v>
                </c:pt>
                <c:pt idx="450">
                  <c:v>3805.734146968467</c:v>
                </c:pt>
                <c:pt idx="451">
                  <c:v>3805.734146968467</c:v>
                </c:pt>
                <c:pt idx="452">
                  <c:v>3805.734146968467</c:v>
                </c:pt>
                <c:pt idx="453">
                  <c:v>3805.734146968467</c:v>
                </c:pt>
                <c:pt idx="454">
                  <c:v>3805.734146968467</c:v>
                </c:pt>
                <c:pt idx="455">
                  <c:v>3805.734146968467</c:v>
                </c:pt>
                <c:pt idx="456">
                  <c:v>3805.734146968467</c:v>
                </c:pt>
                <c:pt idx="457">
                  <c:v>3805.734146968467</c:v>
                </c:pt>
                <c:pt idx="458">
                  <c:v>3805.734146968467</c:v>
                </c:pt>
                <c:pt idx="459">
                  <c:v>3805.734146968467</c:v>
                </c:pt>
                <c:pt idx="460">
                  <c:v>3805.734146968467</c:v>
                </c:pt>
                <c:pt idx="461">
                  <c:v>3805.734146968467</c:v>
                </c:pt>
                <c:pt idx="462">
                  <c:v>3805.734146968467</c:v>
                </c:pt>
                <c:pt idx="463">
                  <c:v>3805.734146968467</c:v>
                </c:pt>
                <c:pt idx="464">
                  <c:v>3805.734146968467</c:v>
                </c:pt>
                <c:pt idx="465">
                  <c:v>3805.734146968467</c:v>
                </c:pt>
                <c:pt idx="466">
                  <c:v>3805.734146968467</c:v>
                </c:pt>
                <c:pt idx="467">
                  <c:v>3805.734146968467</c:v>
                </c:pt>
                <c:pt idx="468">
                  <c:v>3805.734146968467</c:v>
                </c:pt>
                <c:pt idx="469">
                  <c:v>3805.734146968467</c:v>
                </c:pt>
                <c:pt idx="470">
                  <c:v>3805.734146968467</c:v>
                </c:pt>
                <c:pt idx="471">
                  <c:v>3805.734146968467</c:v>
                </c:pt>
                <c:pt idx="472">
                  <c:v>3805.734146968467</c:v>
                </c:pt>
                <c:pt idx="473">
                  <c:v>3805.734146968467</c:v>
                </c:pt>
                <c:pt idx="474">
                  <c:v>3805.734146968467</c:v>
                </c:pt>
                <c:pt idx="475">
                  <c:v>3805.734146968467</c:v>
                </c:pt>
                <c:pt idx="476">
                  <c:v>3805.734146968467</c:v>
                </c:pt>
                <c:pt idx="477">
                  <c:v>3805.734146968467</c:v>
                </c:pt>
                <c:pt idx="478">
                  <c:v>3805.734146968467</c:v>
                </c:pt>
                <c:pt idx="479">
                  <c:v>3805.734146968467</c:v>
                </c:pt>
                <c:pt idx="480">
                  <c:v>3805.734146968467</c:v>
                </c:pt>
                <c:pt idx="481">
                  <c:v>3805.734146968467</c:v>
                </c:pt>
                <c:pt idx="482">
                  <c:v>3805.734146968467</c:v>
                </c:pt>
                <c:pt idx="483">
                  <c:v>3805.734146968467</c:v>
                </c:pt>
                <c:pt idx="484">
                  <c:v>3805.734146968467</c:v>
                </c:pt>
                <c:pt idx="485">
                  <c:v>3805.734146968467</c:v>
                </c:pt>
                <c:pt idx="486">
                  <c:v>3805.734146968467</c:v>
                </c:pt>
                <c:pt idx="487">
                  <c:v>3805.734146968467</c:v>
                </c:pt>
                <c:pt idx="488">
                  <c:v>3805.734146968467</c:v>
                </c:pt>
                <c:pt idx="489">
                  <c:v>3805.734146968467</c:v>
                </c:pt>
                <c:pt idx="490">
                  <c:v>3805.734146968467</c:v>
                </c:pt>
                <c:pt idx="491">
                  <c:v>3805.734146968467</c:v>
                </c:pt>
                <c:pt idx="492">
                  <c:v>3805.734146968467</c:v>
                </c:pt>
                <c:pt idx="493">
                  <c:v>3805.734146968467</c:v>
                </c:pt>
                <c:pt idx="494">
                  <c:v>3805.734146968467</c:v>
                </c:pt>
                <c:pt idx="495">
                  <c:v>3805.734146968467</c:v>
                </c:pt>
                <c:pt idx="496">
                  <c:v>3805.734146968467</c:v>
                </c:pt>
                <c:pt idx="497">
                  <c:v>3805.734146968467</c:v>
                </c:pt>
                <c:pt idx="498">
                  <c:v>3805.734146968467</c:v>
                </c:pt>
                <c:pt idx="499">
                  <c:v>3805.734146968467</c:v>
                </c:pt>
                <c:pt idx="500">
                  <c:v>3805.734146968467</c:v>
                </c:pt>
                <c:pt idx="501">
                  <c:v>3805.734146968467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Trans!$D$2:$D$503</c:f>
              <c:numCache>
                <c:formatCode>General</c:formatCode>
                <c:ptCount val="502"/>
                <c:pt idx="0">
                  <c:v>2778.530879291421</c:v>
                </c:pt>
                <c:pt idx="1">
                  <c:v>24440.29682177773</c:v>
                </c:pt>
                <c:pt idx="2">
                  <c:v>23062.67998067949</c:v>
                </c:pt>
                <c:pt idx="3">
                  <c:v>21470.91083145197</c:v>
                </c:pt>
                <c:pt idx="4">
                  <c:v>20636.44315980884</c:v>
                </c:pt>
                <c:pt idx="5">
                  <c:v>19214.08000491545</c:v>
                </c:pt>
                <c:pt idx="6">
                  <c:v>18401.05447006306</c:v>
                </c:pt>
                <c:pt idx="7">
                  <c:v>16933.82372071437</c:v>
                </c:pt>
                <c:pt idx="8">
                  <c:v>16104.10506477215</c:v>
                </c:pt>
                <c:pt idx="9">
                  <c:v>14586.03056547199</c:v>
                </c:pt>
                <c:pt idx="10">
                  <c:v>12405.98240928534</c:v>
                </c:pt>
                <c:pt idx="11">
                  <c:v>10632.89322772211</c:v>
                </c:pt>
                <c:pt idx="12">
                  <c:v>10496.38547769341</c:v>
                </c:pt>
                <c:pt idx="13">
                  <c:v>10503.16045888218</c:v>
                </c:pt>
                <c:pt idx="14">
                  <c:v>10167.67068846015</c:v>
                </c:pt>
                <c:pt idx="15">
                  <c:v>10151.20609877572</c:v>
                </c:pt>
                <c:pt idx="16">
                  <c:v>9769.977593297463</c:v>
                </c:pt>
                <c:pt idx="17">
                  <c:v>9746.684563271967</c:v>
                </c:pt>
                <c:pt idx="18">
                  <c:v>9294.767617915531</c:v>
                </c:pt>
                <c:pt idx="19">
                  <c:v>8797.159031549592</c:v>
                </c:pt>
                <c:pt idx="20">
                  <c:v>7872.476326657134</c:v>
                </c:pt>
                <c:pt idx="21">
                  <c:v>7154.58130707848</c:v>
                </c:pt>
                <c:pt idx="22">
                  <c:v>6918.734386154336</c:v>
                </c:pt>
                <c:pt idx="23">
                  <c:v>6791.877559476296</c:v>
                </c:pt>
                <c:pt idx="24">
                  <c:v>6857.376194100406</c:v>
                </c:pt>
                <c:pt idx="25">
                  <c:v>6712.880448432009</c:v>
                </c:pt>
                <c:pt idx="26">
                  <c:v>6715.801929913927</c:v>
                </c:pt>
                <c:pt idx="27">
                  <c:v>6597.704225225631</c:v>
                </c:pt>
                <c:pt idx="28">
                  <c:v>6630.348455329786</c:v>
                </c:pt>
                <c:pt idx="29">
                  <c:v>6275.868844924752</c:v>
                </c:pt>
                <c:pt idx="30">
                  <c:v>5792.251680686291</c:v>
                </c:pt>
                <c:pt idx="31">
                  <c:v>5406.232399592267</c:v>
                </c:pt>
                <c:pt idx="32">
                  <c:v>5295.57336673299</c:v>
                </c:pt>
                <c:pt idx="33">
                  <c:v>5106.082904123675</c:v>
                </c:pt>
                <c:pt idx="34">
                  <c:v>5038.758475016264</c:v>
                </c:pt>
                <c:pt idx="35">
                  <c:v>5036.930362700421</c:v>
                </c:pt>
                <c:pt idx="36">
                  <c:v>4926.97493937074</c:v>
                </c:pt>
                <c:pt idx="37">
                  <c:v>4954.742098816693</c:v>
                </c:pt>
                <c:pt idx="38">
                  <c:v>4847.07258634082</c:v>
                </c:pt>
                <c:pt idx="39">
                  <c:v>4831.261065472985</c:v>
                </c:pt>
                <c:pt idx="40">
                  <c:v>4564.474675476602</c:v>
                </c:pt>
                <c:pt idx="41">
                  <c:v>4341.719500806469</c:v>
                </c:pt>
                <c:pt idx="42">
                  <c:v>4252.345212669818</c:v>
                </c:pt>
                <c:pt idx="43">
                  <c:v>4166.680242917143</c:v>
                </c:pt>
                <c:pt idx="44">
                  <c:v>3994.713257925705</c:v>
                </c:pt>
                <c:pt idx="45">
                  <c:v>3908.14745745474</c:v>
                </c:pt>
                <c:pt idx="46">
                  <c:v>3851.204332202465</c:v>
                </c:pt>
                <c:pt idx="47">
                  <c:v>3852.877790422087</c:v>
                </c:pt>
                <c:pt idx="48">
                  <c:v>3752.028323130674</c:v>
                </c:pt>
                <c:pt idx="49">
                  <c:v>3695.85996316496</c:v>
                </c:pt>
                <c:pt idx="50">
                  <c:v>3673.093598127151</c:v>
                </c:pt>
                <c:pt idx="51">
                  <c:v>3525.523213697544</c:v>
                </c:pt>
                <c:pt idx="52">
                  <c:v>3427.52368414702</c:v>
                </c:pt>
                <c:pt idx="53">
                  <c:v>3354.680806015336</c:v>
                </c:pt>
                <c:pt idx="54">
                  <c:v>3238.701365432642</c:v>
                </c:pt>
                <c:pt idx="55">
                  <c:v>3149.535718114096</c:v>
                </c:pt>
                <c:pt idx="56">
                  <c:v>3080.589909739756</c:v>
                </c:pt>
                <c:pt idx="57">
                  <c:v>3037.509872000171</c:v>
                </c:pt>
                <c:pt idx="58">
                  <c:v>3002.215974032159</c:v>
                </c:pt>
                <c:pt idx="59">
                  <c:v>2933.479943934776</c:v>
                </c:pt>
                <c:pt idx="60">
                  <c:v>2892.684413827777</c:v>
                </c:pt>
                <c:pt idx="61">
                  <c:v>2864.799474728899</c:v>
                </c:pt>
                <c:pt idx="62">
                  <c:v>2864.156754905506</c:v>
                </c:pt>
                <c:pt idx="63">
                  <c:v>2782.31441231259</c:v>
                </c:pt>
                <c:pt idx="64">
                  <c:v>2708.047818980981</c:v>
                </c:pt>
                <c:pt idx="65">
                  <c:v>2642.398741728853</c:v>
                </c:pt>
                <c:pt idx="66">
                  <c:v>2581.186726976215</c:v>
                </c:pt>
                <c:pt idx="67">
                  <c:v>2536.432153167694</c:v>
                </c:pt>
                <c:pt idx="68">
                  <c:v>2500.965550324654</c:v>
                </c:pt>
                <c:pt idx="69">
                  <c:v>2449.956465026574</c:v>
                </c:pt>
                <c:pt idx="70">
                  <c:v>2421.057474425622</c:v>
                </c:pt>
                <c:pt idx="71">
                  <c:v>2402.105181226231</c:v>
                </c:pt>
                <c:pt idx="72">
                  <c:v>2402.670416050333</c:v>
                </c:pt>
                <c:pt idx="73">
                  <c:v>2348.968383741269</c:v>
                </c:pt>
                <c:pt idx="74">
                  <c:v>2303.34143329709</c:v>
                </c:pt>
                <c:pt idx="75">
                  <c:v>2257.621353170816</c:v>
                </c:pt>
                <c:pt idx="76">
                  <c:v>2213.820125331856</c:v>
                </c:pt>
                <c:pt idx="77">
                  <c:v>2178.564113095642</c:v>
                </c:pt>
                <c:pt idx="78">
                  <c:v>2149.841572363497</c:v>
                </c:pt>
                <c:pt idx="79">
                  <c:v>2110.202683628071</c:v>
                </c:pt>
                <c:pt idx="80">
                  <c:v>2084.155678500794</c:v>
                </c:pt>
                <c:pt idx="81">
                  <c:v>2060.462762508495</c:v>
                </c:pt>
                <c:pt idx="82">
                  <c:v>2035.797912094331</c:v>
                </c:pt>
                <c:pt idx="83">
                  <c:v>2003.909520019147</c:v>
                </c:pt>
                <c:pt idx="84">
                  <c:v>1973.804582259345</c:v>
                </c:pt>
                <c:pt idx="85">
                  <c:v>1944.932558457543</c:v>
                </c:pt>
                <c:pt idx="86">
                  <c:v>1914.263467256973</c:v>
                </c:pt>
                <c:pt idx="87">
                  <c:v>1888.057584365685</c:v>
                </c:pt>
                <c:pt idx="88">
                  <c:v>1866.091177078269</c:v>
                </c:pt>
                <c:pt idx="89">
                  <c:v>1837.800967992288</c:v>
                </c:pt>
                <c:pt idx="90">
                  <c:v>1815.902659411607</c:v>
                </c:pt>
                <c:pt idx="91">
                  <c:v>1797.176232868692</c:v>
                </c:pt>
                <c:pt idx="92">
                  <c:v>1777.429367133822</c:v>
                </c:pt>
                <c:pt idx="93">
                  <c:v>1753.813673953211</c:v>
                </c:pt>
                <c:pt idx="94">
                  <c:v>1732.323334182963</c:v>
                </c:pt>
                <c:pt idx="95">
                  <c:v>1710.874242129125</c:v>
                </c:pt>
                <c:pt idx="96">
                  <c:v>1689.059438323097</c:v>
                </c:pt>
                <c:pt idx="97">
                  <c:v>1670.530495028544</c:v>
                </c:pt>
                <c:pt idx="98">
                  <c:v>1655.16456963306</c:v>
                </c:pt>
                <c:pt idx="99">
                  <c:v>1633.671375723279</c:v>
                </c:pt>
                <c:pt idx="100">
                  <c:v>1616.521924789158</c:v>
                </c:pt>
                <c:pt idx="101">
                  <c:v>1600.95223133924</c:v>
                </c:pt>
                <c:pt idx="102">
                  <c:v>1585.32883173165</c:v>
                </c:pt>
                <c:pt idx="103">
                  <c:v>1567.319386559665</c:v>
                </c:pt>
                <c:pt idx="104">
                  <c:v>1550.787229115712</c:v>
                </c:pt>
                <c:pt idx="105">
                  <c:v>1535.216476985347</c:v>
                </c:pt>
                <c:pt idx="106">
                  <c:v>1518.568086677074</c:v>
                </c:pt>
                <c:pt idx="107">
                  <c:v>1504.062178872792</c:v>
                </c:pt>
                <c:pt idx="108">
                  <c:v>1491.947621185425</c:v>
                </c:pt>
                <c:pt idx="109">
                  <c:v>1475.718158165362</c:v>
                </c:pt>
                <c:pt idx="110">
                  <c:v>1461.836444800776</c:v>
                </c:pt>
                <c:pt idx="111">
                  <c:v>1449.605561356335</c:v>
                </c:pt>
                <c:pt idx="112">
                  <c:v>1437.176696811353</c:v>
                </c:pt>
                <c:pt idx="113">
                  <c:v>1423.03830185759</c:v>
                </c:pt>
                <c:pt idx="114">
                  <c:v>1410.066547426008</c:v>
                </c:pt>
                <c:pt idx="115">
                  <c:v>1397.332779192854</c:v>
                </c:pt>
                <c:pt idx="116">
                  <c:v>1384.405299794533</c:v>
                </c:pt>
                <c:pt idx="117">
                  <c:v>1373.379707882566</c:v>
                </c:pt>
                <c:pt idx="118">
                  <c:v>1364.342456427586</c:v>
                </c:pt>
                <c:pt idx="119">
                  <c:v>1351.368734775871</c:v>
                </c:pt>
                <c:pt idx="120">
                  <c:v>1340.258915745832</c:v>
                </c:pt>
                <c:pt idx="121">
                  <c:v>1330.128888510137</c:v>
                </c:pt>
                <c:pt idx="122">
                  <c:v>1320.047633966918</c:v>
                </c:pt>
                <c:pt idx="123">
                  <c:v>1308.71939238896</c:v>
                </c:pt>
                <c:pt idx="124">
                  <c:v>1298.210547320795</c:v>
                </c:pt>
                <c:pt idx="125">
                  <c:v>1288.316205098014</c:v>
                </c:pt>
                <c:pt idx="126">
                  <c:v>1277.851479991357</c:v>
                </c:pt>
                <c:pt idx="127">
                  <c:v>1268.613263225784</c:v>
                </c:pt>
                <c:pt idx="128">
                  <c:v>1260.999743680985</c:v>
                </c:pt>
                <c:pt idx="129">
                  <c:v>1250.681681618834</c:v>
                </c:pt>
                <c:pt idx="130">
                  <c:v>1241.491972669519</c:v>
                </c:pt>
                <c:pt idx="131">
                  <c:v>1233.236139574473</c:v>
                </c:pt>
                <c:pt idx="132">
                  <c:v>1225.012308225449</c:v>
                </c:pt>
                <c:pt idx="133">
                  <c:v>1215.786133773227</c:v>
                </c:pt>
                <c:pt idx="134">
                  <c:v>1207.179959168496</c:v>
                </c:pt>
                <c:pt idx="135">
                  <c:v>1198.751291716148</c:v>
                </c:pt>
                <c:pt idx="136">
                  <c:v>1190.186297368425</c:v>
                </c:pt>
                <c:pt idx="137">
                  <c:v>1182.841427524381</c:v>
                </c:pt>
                <c:pt idx="138">
                  <c:v>1176.8639525392</c:v>
                </c:pt>
                <c:pt idx="139">
                  <c:v>1168.283242752444</c:v>
                </c:pt>
                <c:pt idx="140">
                  <c:v>1160.648206075025</c:v>
                </c:pt>
                <c:pt idx="141">
                  <c:v>1153.704166369486</c:v>
                </c:pt>
                <c:pt idx="142">
                  <c:v>1146.813550606252</c:v>
                </c:pt>
                <c:pt idx="143">
                  <c:v>1139.138993838637</c:v>
                </c:pt>
                <c:pt idx="144">
                  <c:v>1131.941973103192</c:v>
                </c:pt>
                <c:pt idx="145">
                  <c:v>1125.131477504669</c:v>
                </c:pt>
                <c:pt idx="146">
                  <c:v>1117.974941297447</c:v>
                </c:pt>
                <c:pt idx="147">
                  <c:v>1111.558778047064</c:v>
                </c:pt>
                <c:pt idx="148">
                  <c:v>1106.331562986514</c:v>
                </c:pt>
                <c:pt idx="149">
                  <c:v>1099.243859919138</c:v>
                </c:pt>
                <c:pt idx="150">
                  <c:v>1092.797328833164</c:v>
                </c:pt>
                <c:pt idx="151">
                  <c:v>1086.914073751481</c:v>
                </c:pt>
                <c:pt idx="152">
                  <c:v>1081.15323040366</c:v>
                </c:pt>
                <c:pt idx="153">
                  <c:v>1074.727536632399</c:v>
                </c:pt>
                <c:pt idx="154">
                  <c:v>1068.651993134851</c:v>
                </c:pt>
                <c:pt idx="155">
                  <c:v>1062.70064005772</c:v>
                </c:pt>
                <c:pt idx="156">
                  <c:v>1056.628213518714</c:v>
                </c:pt>
                <c:pt idx="157">
                  <c:v>1051.402851148479</c:v>
                </c:pt>
                <c:pt idx="158">
                  <c:v>1047.170148254017</c:v>
                </c:pt>
                <c:pt idx="159">
                  <c:v>1041.114395810195</c:v>
                </c:pt>
                <c:pt idx="160">
                  <c:v>1035.578322673399</c:v>
                </c:pt>
                <c:pt idx="161">
                  <c:v>1030.573043842912</c:v>
                </c:pt>
                <c:pt idx="162">
                  <c:v>1025.607037548422</c:v>
                </c:pt>
                <c:pt idx="163">
                  <c:v>1020.1010944116</c:v>
                </c:pt>
                <c:pt idx="164">
                  <c:v>1014.901353420051</c:v>
                </c:pt>
                <c:pt idx="165">
                  <c:v>1009.955786355376</c:v>
                </c:pt>
                <c:pt idx="166">
                  <c:v>1004.783144081797</c:v>
                </c:pt>
                <c:pt idx="167">
                  <c:v>1000.077510987009</c:v>
                </c:pt>
                <c:pt idx="168">
                  <c:v>996.2933020650324</c:v>
                </c:pt>
                <c:pt idx="169">
                  <c:v>991.1479182264549</c:v>
                </c:pt>
                <c:pt idx="170">
                  <c:v>986.4116876929261</c:v>
                </c:pt>
                <c:pt idx="171">
                  <c:v>982.0209948772043</c:v>
                </c:pt>
                <c:pt idx="172">
                  <c:v>977.7930479853538</c:v>
                </c:pt>
                <c:pt idx="173">
                  <c:v>973.090914108114</c:v>
                </c:pt>
                <c:pt idx="174">
                  <c:v>968.5969348509</c:v>
                </c:pt>
                <c:pt idx="175">
                  <c:v>964.1963781497877</c:v>
                </c:pt>
                <c:pt idx="176">
                  <c:v>959.6800326081769</c:v>
                </c:pt>
                <c:pt idx="177">
                  <c:v>955.7976100174686</c:v>
                </c:pt>
                <c:pt idx="178">
                  <c:v>952.6685857319167</c:v>
                </c:pt>
                <c:pt idx="179">
                  <c:v>948.1891519252021</c:v>
                </c:pt>
                <c:pt idx="180">
                  <c:v>944.0034817209828</c:v>
                </c:pt>
                <c:pt idx="181">
                  <c:v>940.2536385127879</c:v>
                </c:pt>
                <c:pt idx="182">
                  <c:v>936.5240258442022</c:v>
                </c:pt>
                <c:pt idx="183">
                  <c:v>932.3971709893208</c:v>
                </c:pt>
                <c:pt idx="184">
                  <c:v>928.4851940610695</c:v>
                </c:pt>
                <c:pt idx="185">
                  <c:v>924.7476876512725</c:v>
                </c:pt>
                <c:pt idx="186">
                  <c:v>920.855105126844</c:v>
                </c:pt>
                <c:pt idx="187">
                  <c:v>917.2655251652068</c:v>
                </c:pt>
                <c:pt idx="188">
                  <c:v>914.4266034010767</c:v>
                </c:pt>
                <c:pt idx="189">
                  <c:v>910.5339507485409</c:v>
                </c:pt>
                <c:pt idx="190">
                  <c:v>906.9300912185613</c:v>
                </c:pt>
                <c:pt idx="191">
                  <c:v>903.5325415350425</c:v>
                </c:pt>
                <c:pt idx="192">
                  <c:v>900.3189025078424</c:v>
                </c:pt>
                <c:pt idx="193">
                  <c:v>896.7472192916615</c:v>
                </c:pt>
                <c:pt idx="194">
                  <c:v>893.3019929370705</c:v>
                </c:pt>
                <c:pt idx="195">
                  <c:v>889.9333951943585</c:v>
                </c:pt>
                <c:pt idx="196">
                  <c:v>886.4491608061243</c:v>
                </c:pt>
                <c:pt idx="197">
                  <c:v>883.472941112731</c:v>
                </c:pt>
                <c:pt idx="198">
                  <c:v>881.0900599565364</c:v>
                </c:pt>
                <c:pt idx="199">
                  <c:v>877.6578654318888</c:v>
                </c:pt>
                <c:pt idx="200">
                  <c:v>874.3868513244754</c:v>
                </c:pt>
                <c:pt idx="201">
                  <c:v>871.4964260112403</c:v>
                </c:pt>
                <c:pt idx="202">
                  <c:v>868.6065679232328</c:v>
                </c:pt>
                <c:pt idx="203">
                  <c:v>865.4072320681853</c:v>
                </c:pt>
                <c:pt idx="204">
                  <c:v>862.3716769998949</c:v>
                </c:pt>
                <c:pt idx="205">
                  <c:v>859.459502929499</c:v>
                </c:pt>
                <c:pt idx="206">
                  <c:v>856.4399493848024</c:v>
                </c:pt>
                <c:pt idx="207">
                  <c:v>853.6176260612704</c:v>
                </c:pt>
                <c:pt idx="208">
                  <c:v>851.4347918594074</c:v>
                </c:pt>
                <c:pt idx="209">
                  <c:v>848.394491127275</c:v>
                </c:pt>
                <c:pt idx="210">
                  <c:v>845.5787293775751</c:v>
                </c:pt>
                <c:pt idx="211">
                  <c:v>842.8728068224432</c:v>
                </c:pt>
                <c:pt idx="212">
                  <c:v>840.366289816947</c:v>
                </c:pt>
                <c:pt idx="213">
                  <c:v>837.5759501174509</c:v>
                </c:pt>
                <c:pt idx="214">
                  <c:v>834.8607346387557</c:v>
                </c:pt>
                <c:pt idx="215">
                  <c:v>832.2138950581368</c:v>
                </c:pt>
                <c:pt idx="216">
                  <c:v>829.4468192582548</c:v>
                </c:pt>
                <c:pt idx="217">
                  <c:v>827.1137436347987</c:v>
                </c:pt>
                <c:pt idx="218">
                  <c:v>825.2623581004933</c:v>
                </c:pt>
                <c:pt idx="219">
                  <c:v>822.5618683808569</c:v>
                </c:pt>
                <c:pt idx="220">
                  <c:v>819.9360349899209</c:v>
                </c:pt>
                <c:pt idx="221">
                  <c:v>817.6630458159212</c:v>
                </c:pt>
                <c:pt idx="222">
                  <c:v>815.370906036172</c:v>
                </c:pt>
                <c:pt idx="223">
                  <c:v>812.8245062954667</c:v>
                </c:pt>
                <c:pt idx="224">
                  <c:v>810.4132508439191</c:v>
                </c:pt>
                <c:pt idx="225">
                  <c:v>808.0904331621322</c:v>
                </c:pt>
                <c:pt idx="226">
                  <c:v>805.6948666310533</c:v>
                </c:pt>
                <c:pt idx="227">
                  <c:v>803.4225418282473</c:v>
                </c:pt>
                <c:pt idx="228">
                  <c:v>801.7180833789436</c:v>
                </c:pt>
                <c:pt idx="229">
                  <c:v>799.2833929979748</c:v>
                </c:pt>
                <c:pt idx="230">
                  <c:v>797.0410691397801</c:v>
                </c:pt>
                <c:pt idx="231">
                  <c:v>794.834638384922</c:v>
                </c:pt>
                <c:pt idx="232">
                  <c:v>792.8444263306184</c:v>
                </c:pt>
                <c:pt idx="233">
                  <c:v>790.6195096992859</c:v>
                </c:pt>
                <c:pt idx="234">
                  <c:v>788.4341109816881</c:v>
                </c:pt>
                <c:pt idx="235">
                  <c:v>786.3149511451005</c:v>
                </c:pt>
                <c:pt idx="236">
                  <c:v>784.0652850135897</c:v>
                </c:pt>
                <c:pt idx="237">
                  <c:v>782.2104719762681</c:v>
                </c:pt>
                <c:pt idx="238">
                  <c:v>780.7560091495084</c:v>
                </c:pt>
                <c:pt idx="239">
                  <c:v>778.5905182957706</c:v>
                </c:pt>
                <c:pt idx="240">
                  <c:v>776.4349276354387</c:v>
                </c:pt>
                <c:pt idx="241">
                  <c:v>774.6269275611828</c:v>
                </c:pt>
                <c:pt idx="242">
                  <c:v>772.7788045513711</c:v>
                </c:pt>
                <c:pt idx="243">
                  <c:v>770.7105840953592</c:v>
                </c:pt>
                <c:pt idx="244">
                  <c:v>768.7631952941923</c:v>
                </c:pt>
                <c:pt idx="245">
                  <c:v>766.8783923880675</c:v>
                </c:pt>
                <c:pt idx="246">
                  <c:v>764.9493279679688</c:v>
                </c:pt>
                <c:pt idx="247">
                  <c:v>763.0859117194072</c:v>
                </c:pt>
                <c:pt idx="248">
                  <c:v>761.7472539408507</c:v>
                </c:pt>
                <c:pt idx="249">
                  <c:v>759.7594977957251</c:v>
                </c:pt>
                <c:pt idx="250">
                  <c:v>757.9541372310218</c:v>
                </c:pt>
                <c:pt idx="251">
                  <c:v>756.119479895325</c:v>
                </c:pt>
                <c:pt idx="252">
                  <c:v>754.5243293450611</c:v>
                </c:pt>
                <c:pt idx="253">
                  <c:v>752.7280390971601</c:v>
                </c:pt>
                <c:pt idx="254">
                  <c:v>750.9430618043211</c:v>
                </c:pt>
                <c:pt idx="255">
                  <c:v>749.2278455242692</c:v>
                </c:pt>
                <c:pt idx="256">
                  <c:v>747.3637061508857</c:v>
                </c:pt>
                <c:pt idx="257">
                  <c:v>745.8832509578125</c:v>
                </c:pt>
                <c:pt idx="258">
                  <c:v>744.7399877828944</c:v>
                </c:pt>
                <c:pt idx="259">
                  <c:v>742.9854059665643</c:v>
                </c:pt>
                <c:pt idx="260">
                  <c:v>741.1820393806162</c:v>
                </c:pt>
                <c:pt idx="261">
                  <c:v>739.7443519156258</c:v>
                </c:pt>
                <c:pt idx="262">
                  <c:v>738.2416648108396</c:v>
                </c:pt>
                <c:pt idx="263">
                  <c:v>736.5377474677665</c:v>
                </c:pt>
                <c:pt idx="264">
                  <c:v>734.9515676581816</c:v>
                </c:pt>
                <c:pt idx="265">
                  <c:v>733.4063836477844</c:v>
                </c:pt>
                <c:pt idx="266">
                  <c:v>731.8453203171484</c:v>
                </c:pt>
                <c:pt idx="267">
                  <c:v>730.2973604779838</c:v>
                </c:pt>
                <c:pt idx="268">
                  <c:v>729.2534967556676</c:v>
                </c:pt>
                <c:pt idx="269">
                  <c:v>727.6085286451463</c:v>
                </c:pt>
                <c:pt idx="270">
                  <c:v>726.1571643295007</c:v>
                </c:pt>
                <c:pt idx="271">
                  <c:v>724.6070124164474</c:v>
                </c:pt>
                <c:pt idx="272">
                  <c:v>723.3322674148545</c:v>
                </c:pt>
                <c:pt idx="273">
                  <c:v>721.8810264937086</c:v>
                </c:pt>
                <c:pt idx="274">
                  <c:v>720.4140383623401</c:v>
                </c:pt>
                <c:pt idx="275">
                  <c:v>719.0275782168333</c:v>
                </c:pt>
                <c:pt idx="276">
                  <c:v>717.4599946740938</c:v>
                </c:pt>
                <c:pt idx="277">
                  <c:v>716.2938380549573</c:v>
                </c:pt>
                <c:pt idx="278">
                  <c:v>715.4092021769835</c:v>
                </c:pt>
                <c:pt idx="279">
                  <c:v>713.9935634617071</c:v>
                </c:pt>
                <c:pt idx="280">
                  <c:v>712.4608179636379</c:v>
                </c:pt>
                <c:pt idx="281">
                  <c:v>711.3439163969229</c:v>
                </c:pt>
                <c:pt idx="282">
                  <c:v>710.1280336399948</c:v>
                </c:pt>
                <c:pt idx="283">
                  <c:v>708.7165881627276</c:v>
                </c:pt>
                <c:pt idx="284">
                  <c:v>707.431858659251</c:v>
                </c:pt>
                <c:pt idx="285">
                  <c:v>706.1657734658248</c:v>
                </c:pt>
                <c:pt idx="286">
                  <c:v>704.9213087098573</c:v>
                </c:pt>
                <c:pt idx="287">
                  <c:v>703.6293795849842</c:v>
                </c:pt>
                <c:pt idx="288">
                  <c:v>702.839392279819</c:v>
                </c:pt>
                <c:pt idx="289">
                  <c:v>701.4712484144144</c:v>
                </c:pt>
                <c:pt idx="290">
                  <c:v>700.3393670762925</c:v>
                </c:pt>
                <c:pt idx="291">
                  <c:v>699.0150016157075</c:v>
                </c:pt>
                <c:pt idx="292">
                  <c:v>698.0247497603965</c:v>
                </c:pt>
                <c:pt idx="293">
                  <c:v>696.8818390117408</c:v>
                </c:pt>
                <c:pt idx="294">
                  <c:v>695.6895971331611</c:v>
                </c:pt>
                <c:pt idx="295">
                  <c:v>694.6015009690861</c:v>
                </c:pt>
                <c:pt idx="296">
                  <c:v>693.2725712715378</c:v>
                </c:pt>
                <c:pt idx="297">
                  <c:v>692.4029912808529</c:v>
                </c:pt>
                <c:pt idx="298">
                  <c:v>691.7516836731662</c:v>
                </c:pt>
                <c:pt idx="299">
                  <c:v>690.6576353304046</c:v>
                </c:pt>
                <c:pt idx="300">
                  <c:v>689.3405668876424</c:v>
                </c:pt>
                <c:pt idx="301">
                  <c:v>688.5474181530332</c:v>
                </c:pt>
                <c:pt idx="302">
                  <c:v>687.6006780456748</c:v>
                </c:pt>
                <c:pt idx="303">
                  <c:v>686.4495737070084</c:v>
                </c:pt>
                <c:pt idx="304">
                  <c:v>685.4533175282154</c:v>
                </c:pt>
                <c:pt idx="305">
                  <c:v>684.4425237989904</c:v>
                </c:pt>
                <c:pt idx="306">
                  <c:v>683.5249073215008</c:v>
                </c:pt>
                <c:pt idx="307">
                  <c:v>682.465038321376</c:v>
                </c:pt>
                <c:pt idx="308">
                  <c:v>681.9152912645022</c:v>
                </c:pt>
                <c:pt idx="309">
                  <c:v>680.7934105685952</c:v>
                </c:pt>
                <c:pt idx="310">
                  <c:v>680.0243046957243</c:v>
                </c:pt>
                <c:pt idx="311">
                  <c:v>678.8975858088367</c:v>
                </c:pt>
                <c:pt idx="312">
                  <c:v>678.2043333174342</c:v>
                </c:pt>
                <c:pt idx="313">
                  <c:v>677.4042860254239</c:v>
                </c:pt>
                <c:pt idx="314">
                  <c:v>676.4992084941401</c:v>
                </c:pt>
                <c:pt idx="315">
                  <c:v>675.7535801588079</c:v>
                </c:pt>
                <c:pt idx="316">
                  <c:v>674.6401725685276</c:v>
                </c:pt>
                <c:pt idx="317">
                  <c:v>674.1161845468805</c:v>
                </c:pt>
                <c:pt idx="318">
                  <c:v>673.7067905596089</c:v>
                </c:pt>
                <c:pt idx="319">
                  <c:v>673.0313554199906</c:v>
                </c:pt>
                <c:pt idx="320">
                  <c:v>671.9097685908735</c:v>
                </c:pt>
                <c:pt idx="321">
                  <c:v>671.5529321466446</c:v>
                </c:pt>
                <c:pt idx="322">
                  <c:v>670.9392769204107</c:v>
                </c:pt>
                <c:pt idx="323">
                  <c:v>670.0926354699936</c:v>
                </c:pt>
                <c:pt idx="324">
                  <c:v>669.4728718629563</c:v>
                </c:pt>
                <c:pt idx="325">
                  <c:v>668.7575474169677</c:v>
                </c:pt>
                <c:pt idx="326">
                  <c:v>668.3539400110243</c:v>
                </c:pt>
                <c:pt idx="327">
                  <c:v>667.5992415056677</c:v>
                </c:pt>
                <c:pt idx="328">
                  <c:v>667.3157985130576</c:v>
                </c:pt>
                <c:pt idx="329">
                  <c:v>667.0167842414935</c:v>
                </c:pt>
                <c:pt idx="330">
                  <c:v>666.7430383107488</c:v>
                </c:pt>
                <c:pt idx="331">
                  <c:v>665.8967261926385</c:v>
                </c:pt>
                <c:pt idx="332">
                  <c:v>665.6002024766642</c:v>
                </c:pt>
                <c:pt idx="333">
                  <c:v>665.3747669605219</c:v>
                </c:pt>
                <c:pt idx="334">
                  <c:v>664.9444153681861</c:v>
                </c:pt>
                <c:pt idx="335">
                  <c:v>664.8491934190354</c:v>
                </c:pt>
                <c:pt idx="336">
                  <c:v>664.600646432374</c:v>
                </c:pt>
                <c:pt idx="337">
                  <c:v>664.3486827708711</c:v>
                </c:pt>
                <c:pt idx="338">
                  <c:v>664.3127016407692</c:v>
                </c:pt>
                <c:pt idx="339">
                  <c:v>663.9716957046584</c:v>
                </c:pt>
                <c:pt idx="340">
                  <c:v>663.9176427438872</c:v>
                </c:pt>
                <c:pt idx="341">
                  <c:v>664.4337630433757</c:v>
                </c:pt>
                <c:pt idx="342">
                  <c:v>664.7530004273755</c:v>
                </c:pt>
                <c:pt idx="343">
                  <c:v>664.1846682697063</c:v>
                </c:pt>
                <c:pt idx="344">
                  <c:v>664.4133320321191</c:v>
                </c:pt>
                <c:pt idx="345">
                  <c:v>664.2928917386346</c:v>
                </c:pt>
                <c:pt idx="346">
                  <c:v>664.1252206154277</c:v>
                </c:pt>
                <c:pt idx="347">
                  <c:v>664.2991214217259</c:v>
                </c:pt>
                <c:pt idx="348">
                  <c:v>664.3434623814342</c:v>
                </c:pt>
                <c:pt idx="349">
                  <c:v>664.3228575068418</c:v>
                </c:pt>
                <c:pt idx="350">
                  <c:v>664.4441694329006</c:v>
                </c:pt>
                <c:pt idx="351">
                  <c:v>664.3753777376278</c:v>
                </c:pt>
                <c:pt idx="352">
                  <c:v>664.4108465662487</c:v>
                </c:pt>
                <c:pt idx="353">
                  <c:v>664.467782574764</c:v>
                </c:pt>
                <c:pt idx="354">
                  <c:v>664.2980845714329</c:v>
                </c:pt>
                <c:pt idx="355">
                  <c:v>664.294612435887</c:v>
                </c:pt>
                <c:pt idx="356">
                  <c:v>664.2209930218854</c:v>
                </c:pt>
                <c:pt idx="357">
                  <c:v>664.2247255312103</c:v>
                </c:pt>
                <c:pt idx="358">
                  <c:v>664.3153747886286</c:v>
                </c:pt>
                <c:pt idx="359">
                  <c:v>664.0906081148497</c:v>
                </c:pt>
                <c:pt idx="360">
                  <c:v>664.3049031275469</c:v>
                </c:pt>
                <c:pt idx="361">
                  <c:v>664.2017453141818</c:v>
                </c:pt>
                <c:pt idx="362">
                  <c:v>664.1872746725971</c:v>
                </c:pt>
                <c:pt idx="363">
                  <c:v>664.1621996994279</c:v>
                </c:pt>
                <c:pt idx="364">
                  <c:v>664.2131142366607</c:v>
                </c:pt>
                <c:pt idx="365">
                  <c:v>664.1920373240957</c:v>
                </c:pt>
                <c:pt idx="366">
                  <c:v>664.1637414729515</c:v>
                </c:pt>
                <c:pt idx="367">
                  <c:v>664.1471393402252</c:v>
                </c:pt>
                <c:pt idx="368">
                  <c:v>664.1207929154001</c:v>
                </c:pt>
                <c:pt idx="369">
                  <c:v>664.1834819101067</c:v>
                </c:pt>
                <c:pt idx="370">
                  <c:v>664.13299292923</c:v>
                </c:pt>
                <c:pt idx="371">
                  <c:v>664.1810669417246</c:v>
                </c:pt>
                <c:pt idx="372">
                  <c:v>664.2051849050935</c:v>
                </c:pt>
                <c:pt idx="373">
                  <c:v>664.1430968590828</c:v>
                </c:pt>
                <c:pt idx="374">
                  <c:v>664.215209493649</c:v>
                </c:pt>
                <c:pt idx="375">
                  <c:v>664.1411177764051</c:v>
                </c:pt>
                <c:pt idx="376">
                  <c:v>664.2222184581367</c:v>
                </c:pt>
                <c:pt idx="377">
                  <c:v>664.3209136358629</c:v>
                </c:pt>
                <c:pt idx="378">
                  <c:v>664.2161587206208</c:v>
                </c:pt>
                <c:pt idx="379">
                  <c:v>664.1718594990923</c:v>
                </c:pt>
                <c:pt idx="380">
                  <c:v>664.2315543871534</c:v>
                </c:pt>
                <c:pt idx="381">
                  <c:v>664.2443679305375</c:v>
                </c:pt>
                <c:pt idx="382">
                  <c:v>664.2310712372391</c:v>
                </c:pt>
                <c:pt idx="383">
                  <c:v>664.2446119283186</c:v>
                </c:pt>
                <c:pt idx="384">
                  <c:v>664.1949971131002</c:v>
                </c:pt>
                <c:pt idx="385">
                  <c:v>664.2169951763383</c:v>
                </c:pt>
                <c:pt idx="386">
                  <c:v>664.1841627489836</c:v>
                </c:pt>
                <c:pt idx="387">
                  <c:v>664.1995715682566</c:v>
                </c:pt>
                <c:pt idx="388">
                  <c:v>664.1424247042075</c:v>
                </c:pt>
                <c:pt idx="389">
                  <c:v>664.1876130339379</c:v>
                </c:pt>
                <c:pt idx="390">
                  <c:v>664.1819817316419</c:v>
                </c:pt>
                <c:pt idx="391">
                  <c:v>664.1725483120973</c:v>
                </c:pt>
                <c:pt idx="392">
                  <c:v>664.1682393134978</c:v>
                </c:pt>
                <c:pt idx="393">
                  <c:v>664.1647349487996</c:v>
                </c:pt>
                <c:pt idx="394">
                  <c:v>664.1257711593998</c:v>
                </c:pt>
                <c:pt idx="395">
                  <c:v>664.1735208426169</c:v>
                </c:pt>
                <c:pt idx="396">
                  <c:v>664.1780992078588</c:v>
                </c:pt>
                <c:pt idx="397">
                  <c:v>664.1994252401518</c:v>
                </c:pt>
                <c:pt idx="398">
                  <c:v>664.2086059079385</c:v>
                </c:pt>
                <c:pt idx="399">
                  <c:v>664.1967414526746</c:v>
                </c:pt>
                <c:pt idx="400">
                  <c:v>664.2002664469668</c:v>
                </c:pt>
                <c:pt idx="401">
                  <c:v>664.2033534218816</c:v>
                </c:pt>
                <c:pt idx="402">
                  <c:v>664.1888930088045</c:v>
                </c:pt>
                <c:pt idx="403">
                  <c:v>664.1880444237754</c:v>
                </c:pt>
                <c:pt idx="404">
                  <c:v>664.1925130008852</c:v>
                </c:pt>
                <c:pt idx="405">
                  <c:v>664.1863289529236</c:v>
                </c:pt>
                <c:pt idx="406">
                  <c:v>664.1842176668367</c:v>
                </c:pt>
                <c:pt idx="407">
                  <c:v>664.1849112819568</c:v>
                </c:pt>
                <c:pt idx="408">
                  <c:v>664.1702304876022</c:v>
                </c:pt>
                <c:pt idx="409">
                  <c:v>664.1634970145724</c:v>
                </c:pt>
                <c:pt idx="410">
                  <c:v>664.1741163245583</c:v>
                </c:pt>
                <c:pt idx="411">
                  <c:v>664.1749065750707</c:v>
                </c:pt>
                <c:pt idx="412">
                  <c:v>664.1729192004525</c:v>
                </c:pt>
                <c:pt idx="413">
                  <c:v>664.1715361093876</c:v>
                </c:pt>
                <c:pt idx="414">
                  <c:v>664.1688279197683</c:v>
                </c:pt>
                <c:pt idx="415">
                  <c:v>664.1727412396832</c:v>
                </c:pt>
                <c:pt idx="416">
                  <c:v>664.1659251331412</c:v>
                </c:pt>
                <c:pt idx="417">
                  <c:v>664.1672685046412</c:v>
                </c:pt>
                <c:pt idx="418">
                  <c:v>664.1772199243753</c:v>
                </c:pt>
                <c:pt idx="419">
                  <c:v>664.180466058795</c:v>
                </c:pt>
                <c:pt idx="420">
                  <c:v>664.1721640213816</c:v>
                </c:pt>
                <c:pt idx="421">
                  <c:v>664.170768135113</c:v>
                </c:pt>
                <c:pt idx="422">
                  <c:v>664.1714074360228</c:v>
                </c:pt>
                <c:pt idx="423">
                  <c:v>664.1715041143859</c:v>
                </c:pt>
                <c:pt idx="424">
                  <c:v>664.1728989335757</c:v>
                </c:pt>
                <c:pt idx="425">
                  <c:v>664.1713369026086</c:v>
                </c:pt>
                <c:pt idx="426">
                  <c:v>664.1738082297259</c:v>
                </c:pt>
                <c:pt idx="427">
                  <c:v>664.171283072377</c:v>
                </c:pt>
                <c:pt idx="428">
                  <c:v>664.1654112575029</c:v>
                </c:pt>
                <c:pt idx="429">
                  <c:v>664.1744254460548</c:v>
                </c:pt>
                <c:pt idx="430">
                  <c:v>664.1787855602984</c:v>
                </c:pt>
                <c:pt idx="431">
                  <c:v>664.1732438128266</c:v>
                </c:pt>
                <c:pt idx="432">
                  <c:v>664.1764838569163</c:v>
                </c:pt>
                <c:pt idx="433">
                  <c:v>664.1736803784529</c:v>
                </c:pt>
                <c:pt idx="434">
                  <c:v>664.1773845987152</c:v>
                </c:pt>
                <c:pt idx="435">
                  <c:v>664.1742048307755</c:v>
                </c:pt>
                <c:pt idx="436">
                  <c:v>664.1740058216943</c:v>
                </c:pt>
                <c:pt idx="437">
                  <c:v>664.1749918221846</c:v>
                </c:pt>
                <c:pt idx="438">
                  <c:v>664.1726262073356</c:v>
                </c:pt>
                <c:pt idx="439">
                  <c:v>664.1717303822742</c:v>
                </c:pt>
                <c:pt idx="440">
                  <c:v>664.1719732664719</c:v>
                </c:pt>
                <c:pt idx="441">
                  <c:v>664.1754190162908</c:v>
                </c:pt>
                <c:pt idx="442">
                  <c:v>664.1718802683254</c:v>
                </c:pt>
                <c:pt idx="443">
                  <c:v>664.1728176053923</c:v>
                </c:pt>
                <c:pt idx="444">
                  <c:v>664.1722405598874</c:v>
                </c:pt>
                <c:pt idx="445">
                  <c:v>664.1720729455362</c:v>
                </c:pt>
                <c:pt idx="446">
                  <c:v>664.1727369887503</c:v>
                </c:pt>
                <c:pt idx="447">
                  <c:v>664.173129517143</c:v>
                </c:pt>
                <c:pt idx="448">
                  <c:v>664.1738102067993</c:v>
                </c:pt>
                <c:pt idx="449">
                  <c:v>664.1739542557633</c:v>
                </c:pt>
                <c:pt idx="450">
                  <c:v>664.1740530568575</c:v>
                </c:pt>
                <c:pt idx="451">
                  <c:v>664.1734376014006</c:v>
                </c:pt>
                <c:pt idx="452">
                  <c:v>664.1730429158208</c:v>
                </c:pt>
                <c:pt idx="453">
                  <c:v>664.1750240488003</c:v>
                </c:pt>
                <c:pt idx="454">
                  <c:v>664.1741058007008</c:v>
                </c:pt>
                <c:pt idx="455">
                  <c:v>664.1742240922257</c:v>
                </c:pt>
                <c:pt idx="456">
                  <c:v>664.1742948756309</c:v>
                </c:pt>
                <c:pt idx="457">
                  <c:v>664.1744275717191</c:v>
                </c:pt>
                <c:pt idx="458">
                  <c:v>664.1739110386159</c:v>
                </c:pt>
                <c:pt idx="459">
                  <c:v>664.1739827628096</c:v>
                </c:pt>
                <c:pt idx="460">
                  <c:v>664.1743308664825</c:v>
                </c:pt>
                <c:pt idx="461">
                  <c:v>664.1735297245699</c:v>
                </c:pt>
                <c:pt idx="462">
                  <c:v>664.1744341631105</c:v>
                </c:pt>
                <c:pt idx="463">
                  <c:v>664.1744433701941</c:v>
                </c:pt>
                <c:pt idx="464">
                  <c:v>664.1745015775558</c:v>
                </c:pt>
                <c:pt idx="465">
                  <c:v>664.1746303271942</c:v>
                </c:pt>
                <c:pt idx="466">
                  <c:v>664.174713211847</c:v>
                </c:pt>
                <c:pt idx="467">
                  <c:v>664.1749205029624</c:v>
                </c:pt>
                <c:pt idx="468">
                  <c:v>664.1746071369423</c:v>
                </c:pt>
                <c:pt idx="469">
                  <c:v>664.1742291101053</c:v>
                </c:pt>
                <c:pt idx="470">
                  <c:v>664.1744166005549</c:v>
                </c:pt>
                <c:pt idx="471">
                  <c:v>664.1748395950557</c:v>
                </c:pt>
                <c:pt idx="472">
                  <c:v>664.1749922153857</c:v>
                </c:pt>
                <c:pt idx="473">
                  <c:v>664.1746940445977</c:v>
                </c:pt>
                <c:pt idx="474">
                  <c:v>664.1742751335219</c:v>
                </c:pt>
                <c:pt idx="475">
                  <c:v>664.1742147370245</c:v>
                </c:pt>
                <c:pt idx="476">
                  <c:v>664.1743145557386</c:v>
                </c:pt>
                <c:pt idx="477">
                  <c:v>664.1739343742009</c:v>
                </c:pt>
                <c:pt idx="478">
                  <c:v>664.1739075660385</c:v>
                </c:pt>
                <c:pt idx="479">
                  <c:v>664.1738547391616</c:v>
                </c:pt>
                <c:pt idx="480">
                  <c:v>664.1738417356841</c:v>
                </c:pt>
                <c:pt idx="481">
                  <c:v>664.1739621863039</c:v>
                </c:pt>
                <c:pt idx="482">
                  <c:v>664.1735396965747</c:v>
                </c:pt>
                <c:pt idx="483">
                  <c:v>664.1739117375573</c:v>
                </c:pt>
                <c:pt idx="484">
                  <c:v>664.1740768389672</c:v>
                </c:pt>
                <c:pt idx="485">
                  <c:v>664.1739126010971</c:v>
                </c:pt>
                <c:pt idx="486">
                  <c:v>664.1738161800891</c:v>
                </c:pt>
                <c:pt idx="487">
                  <c:v>664.1740371838036</c:v>
                </c:pt>
                <c:pt idx="488">
                  <c:v>664.1740509881382</c:v>
                </c:pt>
                <c:pt idx="489">
                  <c:v>664.1740199127012</c:v>
                </c:pt>
                <c:pt idx="490">
                  <c:v>664.1739857342662</c:v>
                </c:pt>
                <c:pt idx="491">
                  <c:v>664.1740155099317</c:v>
                </c:pt>
                <c:pt idx="492">
                  <c:v>664.1740350708113</c:v>
                </c:pt>
                <c:pt idx="493">
                  <c:v>664.1740279388305</c:v>
                </c:pt>
                <c:pt idx="494">
                  <c:v>664.1740188624852</c:v>
                </c:pt>
                <c:pt idx="495">
                  <c:v>664.1740199534858</c:v>
                </c:pt>
                <c:pt idx="496">
                  <c:v>664.1740059020897</c:v>
                </c:pt>
                <c:pt idx="497">
                  <c:v>664.1739317674785</c:v>
                </c:pt>
                <c:pt idx="498">
                  <c:v>664.1739503305654</c:v>
                </c:pt>
                <c:pt idx="499">
                  <c:v>664.1738973929484</c:v>
                </c:pt>
                <c:pt idx="500">
                  <c:v>664.1739611778397</c:v>
                </c:pt>
                <c:pt idx="501">
                  <c:v>664.173925300977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Trans!$E$2:$E$503</c:f>
              <c:numCache>
                <c:formatCode>General</c:formatCode>
                <c:ptCount val="502"/>
                <c:pt idx="0">
                  <c:v>2406.862882498477</c:v>
                </c:pt>
                <c:pt idx="1">
                  <c:v>24068.62882498477</c:v>
                </c:pt>
                <c:pt idx="2">
                  <c:v>22691.01198388655</c:v>
                </c:pt>
                <c:pt idx="3">
                  <c:v>21099.24283465902</c:v>
                </c:pt>
                <c:pt idx="4">
                  <c:v>20264.77516301589</c:v>
                </c:pt>
                <c:pt idx="5">
                  <c:v>18842.41200812252</c:v>
                </c:pt>
                <c:pt idx="6">
                  <c:v>18029.38647327011</c:v>
                </c:pt>
                <c:pt idx="7">
                  <c:v>16562.15572392142</c:v>
                </c:pt>
                <c:pt idx="8">
                  <c:v>15732.4370679792</c:v>
                </c:pt>
                <c:pt idx="9">
                  <c:v>14214.36256867903</c:v>
                </c:pt>
                <c:pt idx="10">
                  <c:v>12034.31441249239</c:v>
                </c:pt>
                <c:pt idx="11">
                  <c:v>10261.22523092916</c:v>
                </c:pt>
                <c:pt idx="12">
                  <c:v>10124.71748090047</c:v>
                </c:pt>
                <c:pt idx="13">
                  <c:v>10131.49246208924</c:v>
                </c:pt>
                <c:pt idx="14">
                  <c:v>9796.002691667212</c:v>
                </c:pt>
                <c:pt idx="15">
                  <c:v>9779.538101982775</c:v>
                </c:pt>
                <c:pt idx="16">
                  <c:v>9398.309596504534</c:v>
                </c:pt>
                <c:pt idx="17">
                  <c:v>9375.016566479037</c:v>
                </c:pt>
                <c:pt idx="18">
                  <c:v>8923.099621122588</c:v>
                </c:pt>
                <c:pt idx="19">
                  <c:v>8425.491034756649</c:v>
                </c:pt>
                <c:pt idx="20">
                  <c:v>7500.808329864198</c:v>
                </c:pt>
                <c:pt idx="21">
                  <c:v>6782.913310285541</c:v>
                </c:pt>
                <c:pt idx="22">
                  <c:v>6547.066389361394</c:v>
                </c:pt>
                <c:pt idx="23">
                  <c:v>6420.209562683356</c:v>
                </c:pt>
                <c:pt idx="24">
                  <c:v>6485.708197307461</c:v>
                </c:pt>
                <c:pt idx="25">
                  <c:v>6341.212451639066</c:v>
                </c:pt>
                <c:pt idx="26">
                  <c:v>6344.133933120987</c:v>
                </c:pt>
                <c:pt idx="27">
                  <c:v>6226.036228432692</c:v>
                </c:pt>
                <c:pt idx="28">
                  <c:v>6258.680458536847</c:v>
                </c:pt>
                <c:pt idx="29">
                  <c:v>5904.200848131808</c:v>
                </c:pt>
                <c:pt idx="30">
                  <c:v>5420.583683893352</c:v>
                </c:pt>
                <c:pt idx="31">
                  <c:v>5034.564402799328</c:v>
                </c:pt>
                <c:pt idx="32">
                  <c:v>4923.905369940048</c:v>
                </c:pt>
                <c:pt idx="33">
                  <c:v>4734.414907330735</c:v>
                </c:pt>
                <c:pt idx="34">
                  <c:v>4667.090478223322</c:v>
                </c:pt>
                <c:pt idx="35">
                  <c:v>4665.262365907479</c:v>
                </c:pt>
                <c:pt idx="36">
                  <c:v>4555.306942577798</c:v>
                </c:pt>
                <c:pt idx="37">
                  <c:v>4583.074102023752</c:v>
                </c:pt>
                <c:pt idx="38">
                  <c:v>4475.40458954788</c:v>
                </c:pt>
                <c:pt idx="39">
                  <c:v>4459.593068680041</c:v>
                </c:pt>
                <c:pt idx="40">
                  <c:v>4192.806678683663</c:v>
                </c:pt>
                <c:pt idx="41">
                  <c:v>3970.05150401353</c:v>
                </c:pt>
                <c:pt idx="42">
                  <c:v>3880.677215876876</c:v>
                </c:pt>
                <c:pt idx="43">
                  <c:v>3795.012246124201</c:v>
                </c:pt>
                <c:pt idx="44">
                  <c:v>3623.045261132765</c:v>
                </c:pt>
                <c:pt idx="45">
                  <c:v>3536.4794606618</c:v>
                </c:pt>
                <c:pt idx="46">
                  <c:v>3479.536335409524</c:v>
                </c:pt>
                <c:pt idx="47">
                  <c:v>3481.209793629147</c:v>
                </c:pt>
                <c:pt idx="48">
                  <c:v>3380.360326337733</c:v>
                </c:pt>
                <c:pt idx="49">
                  <c:v>3324.191966372016</c:v>
                </c:pt>
                <c:pt idx="50">
                  <c:v>3301.425601334209</c:v>
                </c:pt>
                <c:pt idx="51">
                  <c:v>3153.855216904603</c:v>
                </c:pt>
                <c:pt idx="52">
                  <c:v>3055.855687354077</c:v>
                </c:pt>
                <c:pt idx="53">
                  <c:v>2983.012809222393</c:v>
                </c:pt>
                <c:pt idx="54">
                  <c:v>2867.0333686397</c:v>
                </c:pt>
                <c:pt idx="55">
                  <c:v>2777.867721321154</c:v>
                </c:pt>
                <c:pt idx="56">
                  <c:v>2708.921912946815</c:v>
                </c:pt>
                <c:pt idx="57">
                  <c:v>2665.841875207233</c:v>
                </c:pt>
                <c:pt idx="58">
                  <c:v>2630.54797723922</c:v>
                </c:pt>
                <c:pt idx="59">
                  <c:v>2561.811947141834</c:v>
                </c:pt>
                <c:pt idx="60">
                  <c:v>2521.016417034837</c:v>
                </c:pt>
                <c:pt idx="61">
                  <c:v>2493.131477935957</c:v>
                </c:pt>
                <c:pt idx="62">
                  <c:v>2492.488758112564</c:v>
                </c:pt>
                <c:pt idx="63">
                  <c:v>2410.64641551965</c:v>
                </c:pt>
                <c:pt idx="64">
                  <c:v>2336.37982218804</c:v>
                </c:pt>
                <c:pt idx="65">
                  <c:v>2270.730744935912</c:v>
                </c:pt>
                <c:pt idx="66">
                  <c:v>2209.518730183274</c:v>
                </c:pt>
                <c:pt idx="67">
                  <c:v>2164.764156374752</c:v>
                </c:pt>
                <c:pt idx="68">
                  <c:v>2129.297553531714</c:v>
                </c:pt>
                <c:pt idx="69">
                  <c:v>2078.288468233633</c:v>
                </c:pt>
                <c:pt idx="70">
                  <c:v>2049.389477632682</c:v>
                </c:pt>
                <c:pt idx="71">
                  <c:v>2030.437184433291</c:v>
                </c:pt>
                <c:pt idx="72">
                  <c:v>2031.002419257391</c:v>
                </c:pt>
                <c:pt idx="73">
                  <c:v>1977.300386948329</c:v>
                </c:pt>
                <c:pt idx="74">
                  <c:v>1931.67343650415</c:v>
                </c:pt>
                <c:pt idx="75">
                  <c:v>1885.953356377876</c:v>
                </c:pt>
                <c:pt idx="76">
                  <c:v>1842.152128538916</c:v>
                </c:pt>
                <c:pt idx="77">
                  <c:v>1806.896116302701</c:v>
                </c:pt>
                <c:pt idx="78">
                  <c:v>1778.173575570558</c:v>
                </c:pt>
                <c:pt idx="79">
                  <c:v>1738.534686835131</c:v>
                </c:pt>
                <c:pt idx="80">
                  <c:v>1712.487681707855</c:v>
                </c:pt>
                <c:pt idx="81">
                  <c:v>1688.794765715555</c:v>
                </c:pt>
                <c:pt idx="82">
                  <c:v>1664.12991530139</c:v>
                </c:pt>
                <c:pt idx="83">
                  <c:v>1632.241523226206</c:v>
                </c:pt>
                <c:pt idx="84">
                  <c:v>1602.136585466406</c:v>
                </c:pt>
                <c:pt idx="85">
                  <c:v>1573.264561664602</c:v>
                </c:pt>
                <c:pt idx="86">
                  <c:v>1542.595470464031</c:v>
                </c:pt>
                <c:pt idx="87">
                  <c:v>1516.389587572743</c:v>
                </c:pt>
                <c:pt idx="88">
                  <c:v>1494.423180285329</c:v>
                </c:pt>
                <c:pt idx="89">
                  <c:v>1466.132971199348</c:v>
                </c:pt>
                <c:pt idx="90">
                  <c:v>1444.234662618666</c:v>
                </c:pt>
                <c:pt idx="91">
                  <c:v>1425.508236075751</c:v>
                </c:pt>
                <c:pt idx="92">
                  <c:v>1405.76137034088</c:v>
                </c:pt>
                <c:pt idx="93">
                  <c:v>1382.145677160269</c:v>
                </c:pt>
                <c:pt idx="94">
                  <c:v>1360.655337390022</c:v>
                </c:pt>
                <c:pt idx="95">
                  <c:v>1339.206245336184</c:v>
                </c:pt>
                <c:pt idx="96">
                  <c:v>1317.391441530157</c:v>
                </c:pt>
                <c:pt idx="97">
                  <c:v>1298.862498235604</c:v>
                </c:pt>
                <c:pt idx="98">
                  <c:v>1283.496572840118</c:v>
                </c:pt>
                <c:pt idx="99">
                  <c:v>1262.003378930338</c:v>
                </c:pt>
                <c:pt idx="100">
                  <c:v>1244.853927996218</c:v>
                </c:pt>
                <c:pt idx="101">
                  <c:v>1229.2842345463</c:v>
                </c:pt>
                <c:pt idx="102">
                  <c:v>1213.66083493871</c:v>
                </c:pt>
                <c:pt idx="103">
                  <c:v>1195.651389766725</c:v>
                </c:pt>
                <c:pt idx="104">
                  <c:v>1179.119232322771</c:v>
                </c:pt>
                <c:pt idx="105">
                  <c:v>1163.548480192406</c:v>
                </c:pt>
                <c:pt idx="106">
                  <c:v>1146.900089884133</c:v>
                </c:pt>
                <c:pt idx="107">
                  <c:v>1132.394182079851</c:v>
                </c:pt>
                <c:pt idx="108">
                  <c:v>1120.279624392484</c:v>
                </c:pt>
                <c:pt idx="109">
                  <c:v>1104.050161372421</c:v>
                </c:pt>
                <c:pt idx="110">
                  <c:v>1090.168448007835</c:v>
                </c:pt>
                <c:pt idx="111">
                  <c:v>1077.937564563395</c:v>
                </c:pt>
                <c:pt idx="112">
                  <c:v>1065.508700018413</c:v>
                </c:pt>
                <c:pt idx="113">
                  <c:v>1051.37030506465</c:v>
                </c:pt>
                <c:pt idx="114">
                  <c:v>1038.398550633068</c:v>
                </c:pt>
                <c:pt idx="115">
                  <c:v>1025.664782399914</c:v>
                </c:pt>
                <c:pt idx="116">
                  <c:v>1012.737303001591</c:v>
                </c:pt>
                <c:pt idx="117">
                  <c:v>1001.711711089626</c:v>
                </c:pt>
                <c:pt idx="118">
                  <c:v>992.6744596346455</c:v>
                </c:pt>
                <c:pt idx="119">
                  <c:v>979.7007379829316</c:v>
                </c:pt>
                <c:pt idx="120">
                  <c:v>968.5909189528918</c:v>
                </c:pt>
                <c:pt idx="121">
                  <c:v>958.4608917171956</c:v>
                </c:pt>
                <c:pt idx="122">
                  <c:v>948.379637173977</c:v>
                </c:pt>
                <c:pt idx="123">
                  <c:v>937.0513955960187</c:v>
                </c:pt>
                <c:pt idx="124">
                  <c:v>926.5425505278538</c:v>
                </c:pt>
                <c:pt idx="125">
                  <c:v>916.6482083050729</c:v>
                </c:pt>
                <c:pt idx="126">
                  <c:v>906.1834831984163</c:v>
                </c:pt>
                <c:pt idx="127">
                  <c:v>896.9452664328426</c:v>
                </c:pt>
                <c:pt idx="128">
                  <c:v>889.3317468880447</c:v>
                </c:pt>
                <c:pt idx="129">
                  <c:v>879.0136848258921</c:v>
                </c:pt>
                <c:pt idx="130">
                  <c:v>869.8239758765794</c:v>
                </c:pt>
                <c:pt idx="131">
                  <c:v>861.5681427815322</c:v>
                </c:pt>
                <c:pt idx="132">
                  <c:v>853.3443114325097</c:v>
                </c:pt>
                <c:pt idx="133">
                  <c:v>844.1181369802855</c:v>
                </c:pt>
                <c:pt idx="134">
                  <c:v>835.5119623755553</c:v>
                </c:pt>
                <c:pt idx="135">
                  <c:v>827.0832949232073</c:v>
                </c:pt>
                <c:pt idx="136">
                  <c:v>818.5183005754841</c:v>
                </c:pt>
                <c:pt idx="137">
                  <c:v>811.17343073144</c:v>
                </c:pt>
                <c:pt idx="138">
                  <c:v>805.1959557462593</c:v>
                </c:pt>
                <c:pt idx="139">
                  <c:v>796.6152459595043</c:v>
                </c:pt>
                <c:pt idx="140">
                  <c:v>788.9802092820838</c:v>
                </c:pt>
                <c:pt idx="141">
                  <c:v>782.0361695765462</c:v>
                </c:pt>
                <c:pt idx="142">
                  <c:v>775.1455538133112</c:v>
                </c:pt>
                <c:pt idx="143">
                  <c:v>767.4709970456963</c:v>
                </c:pt>
                <c:pt idx="144">
                  <c:v>760.2739763102511</c:v>
                </c:pt>
                <c:pt idx="145">
                  <c:v>753.4634807117279</c:v>
                </c:pt>
                <c:pt idx="146">
                  <c:v>746.3069445045059</c:v>
                </c:pt>
                <c:pt idx="147">
                  <c:v>739.8907812541229</c:v>
                </c:pt>
                <c:pt idx="148">
                  <c:v>734.6635661935729</c:v>
                </c:pt>
                <c:pt idx="149">
                  <c:v>727.575863126198</c:v>
                </c:pt>
                <c:pt idx="150">
                  <c:v>721.1293320402242</c:v>
                </c:pt>
                <c:pt idx="151">
                  <c:v>715.2460769585402</c:v>
                </c:pt>
                <c:pt idx="152">
                  <c:v>709.4852336107197</c:v>
                </c:pt>
                <c:pt idx="153">
                  <c:v>703.0595398394579</c:v>
                </c:pt>
                <c:pt idx="154">
                  <c:v>696.9839963419103</c:v>
                </c:pt>
                <c:pt idx="155">
                  <c:v>691.0326432647798</c:v>
                </c:pt>
                <c:pt idx="156">
                  <c:v>684.9602167257743</c:v>
                </c:pt>
                <c:pt idx="157">
                  <c:v>679.7348543555382</c:v>
                </c:pt>
                <c:pt idx="158">
                  <c:v>675.5021514610758</c:v>
                </c:pt>
                <c:pt idx="159">
                  <c:v>669.4463990172549</c:v>
                </c:pt>
                <c:pt idx="160">
                  <c:v>663.9103258804586</c:v>
                </c:pt>
                <c:pt idx="161">
                  <c:v>658.9050470499712</c:v>
                </c:pt>
                <c:pt idx="162">
                  <c:v>653.9390407554815</c:v>
                </c:pt>
                <c:pt idx="163">
                  <c:v>648.4330976186587</c:v>
                </c:pt>
                <c:pt idx="164">
                  <c:v>643.2333566271109</c:v>
                </c:pt>
                <c:pt idx="165">
                  <c:v>638.2877895624343</c:v>
                </c:pt>
                <c:pt idx="166">
                  <c:v>633.1151472888566</c:v>
                </c:pt>
                <c:pt idx="167">
                  <c:v>628.4095141940684</c:v>
                </c:pt>
                <c:pt idx="168">
                  <c:v>624.6253052720915</c:v>
                </c:pt>
                <c:pt idx="169">
                  <c:v>619.4799214335142</c:v>
                </c:pt>
                <c:pt idx="170">
                  <c:v>614.7436908999848</c:v>
                </c:pt>
                <c:pt idx="171">
                  <c:v>610.352998084264</c:v>
                </c:pt>
                <c:pt idx="172">
                  <c:v>606.1250511924133</c:v>
                </c:pt>
                <c:pt idx="173">
                  <c:v>601.4229173151733</c:v>
                </c:pt>
                <c:pt idx="174">
                  <c:v>596.928938057959</c:v>
                </c:pt>
                <c:pt idx="175">
                  <c:v>592.5283813568473</c:v>
                </c:pt>
                <c:pt idx="176">
                  <c:v>588.0120358152357</c:v>
                </c:pt>
                <c:pt idx="177">
                  <c:v>584.1296132245282</c:v>
                </c:pt>
                <c:pt idx="178">
                  <c:v>581.0005889389763</c:v>
                </c:pt>
                <c:pt idx="179">
                  <c:v>576.5211551322606</c:v>
                </c:pt>
                <c:pt idx="180">
                  <c:v>572.3354849280421</c:v>
                </c:pt>
                <c:pt idx="181">
                  <c:v>568.5856417198466</c:v>
                </c:pt>
                <c:pt idx="182">
                  <c:v>564.8560290512615</c:v>
                </c:pt>
                <c:pt idx="183">
                  <c:v>560.7291741963797</c:v>
                </c:pt>
                <c:pt idx="184">
                  <c:v>556.8171972681284</c:v>
                </c:pt>
                <c:pt idx="185">
                  <c:v>553.0796908583318</c:v>
                </c:pt>
                <c:pt idx="186">
                  <c:v>549.1871083339031</c:v>
                </c:pt>
                <c:pt idx="187">
                  <c:v>545.5975283722656</c:v>
                </c:pt>
                <c:pt idx="188">
                  <c:v>542.7586066081356</c:v>
                </c:pt>
                <c:pt idx="189">
                  <c:v>538.8659539556007</c:v>
                </c:pt>
                <c:pt idx="190">
                  <c:v>535.2620944256209</c:v>
                </c:pt>
                <c:pt idx="191">
                  <c:v>531.8645447421017</c:v>
                </c:pt>
                <c:pt idx="192">
                  <c:v>528.6509057149018</c:v>
                </c:pt>
                <c:pt idx="193">
                  <c:v>525.0792224987209</c:v>
                </c:pt>
                <c:pt idx="194">
                  <c:v>521.6339961441296</c:v>
                </c:pt>
                <c:pt idx="195">
                  <c:v>518.2653984014173</c:v>
                </c:pt>
                <c:pt idx="196">
                  <c:v>514.7811640131829</c:v>
                </c:pt>
                <c:pt idx="197">
                  <c:v>511.8049443197901</c:v>
                </c:pt>
                <c:pt idx="198">
                  <c:v>509.4220631635955</c:v>
                </c:pt>
                <c:pt idx="199">
                  <c:v>505.9898686389479</c:v>
                </c:pt>
                <c:pt idx="200">
                  <c:v>502.7188545315344</c:v>
                </c:pt>
                <c:pt idx="201">
                  <c:v>499.8284292182997</c:v>
                </c:pt>
                <c:pt idx="202">
                  <c:v>496.9385711302922</c:v>
                </c:pt>
                <c:pt idx="203">
                  <c:v>493.7392352752448</c:v>
                </c:pt>
                <c:pt idx="204">
                  <c:v>490.7036802069544</c:v>
                </c:pt>
                <c:pt idx="205">
                  <c:v>487.7915061365582</c:v>
                </c:pt>
                <c:pt idx="206">
                  <c:v>484.7719525918621</c:v>
                </c:pt>
                <c:pt idx="207">
                  <c:v>481.9496292683298</c:v>
                </c:pt>
                <c:pt idx="208">
                  <c:v>479.7667950664672</c:v>
                </c:pt>
                <c:pt idx="209">
                  <c:v>476.7264943343345</c:v>
                </c:pt>
                <c:pt idx="210">
                  <c:v>473.9107325846348</c:v>
                </c:pt>
                <c:pt idx="211">
                  <c:v>471.2048100295028</c:v>
                </c:pt>
                <c:pt idx="212">
                  <c:v>468.6982930240063</c:v>
                </c:pt>
                <c:pt idx="213">
                  <c:v>465.9079533245098</c:v>
                </c:pt>
                <c:pt idx="214">
                  <c:v>463.1927378458147</c:v>
                </c:pt>
                <c:pt idx="215">
                  <c:v>460.5458982651959</c:v>
                </c:pt>
                <c:pt idx="216">
                  <c:v>457.7788224653143</c:v>
                </c:pt>
                <c:pt idx="217">
                  <c:v>455.4457468418579</c:v>
                </c:pt>
                <c:pt idx="218">
                  <c:v>453.5943613075524</c:v>
                </c:pt>
                <c:pt idx="219">
                  <c:v>450.8938715879165</c:v>
                </c:pt>
                <c:pt idx="220">
                  <c:v>448.2680381969804</c:v>
                </c:pt>
                <c:pt idx="221">
                  <c:v>445.9950490229805</c:v>
                </c:pt>
                <c:pt idx="222">
                  <c:v>443.7029092432311</c:v>
                </c:pt>
                <c:pt idx="223">
                  <c:v>441.1565095025259</c:v>
                </c:pt>
                <c:pt idx="224">
                  <c:v>438.7452540509781</c:v>
                </c:pt>
                <c:pt idx="225">
                  <c:v>436.4224363691915</c:v>
                </c:pt>
                <c:pt idx="226">
                  <c:v>434.0268698381129</c:v>
                </c:pt>
                <c:pt idx="227">
                  <c:v>431.7545450353066</c:v>
                </c:pt>
                <c:pt idx="228">
                  <c:v>430.0500865860029</c:v>
                </c:pt>
                <c:pt idx="229">
                  <c:v>427.6153962050333</c:v>
                </c:pt>
                <c:pt idx="230">
                  <c:v>425.3730723468395</c:v>
                </c:pt>
                <c:pt idx="231">
                  <c:v>423.1666415919812</c:v>
                </c:pt>
                <c:pt idx="232">
                  <c:v>421.1764295376779</c:v>
                </c:pt>
                <c:pt idx="233">
                  <c:v>418.9515129063454</c:v>
                </c:pt>
                <c:pt idx="234">
                  <c:v>416.7661141887475</c:v>
                </c:pt>
                <c:pt idx="235">
                  <c:v>414.64695435216</c:v>
                </c:pt>
                <c:pt idx="236">
                  <c:v>412.3972882206494</c:v>
                </c:pt>
                <c:pt idx="237">
                  <c:v>410.542475183327</c:v>
                </c:pt>
                <c:pt idx="238">
                  <c:v>409.0880123565683</c:v>
                </c:pt>
                <c:pt idx="239">
                  <c:v>406.9225215028304</c:v>
                </c:pt>
                <c:pt idx="240">
                  <c:v>404.7669308424982</c:v>
                </c:pt>
                <c:pt idx="241">
                  <c:v>402.9589307682418</c:v>
                </c:pt>
                <c:pt idx="242">
                  <c:v>401.1108077584308</c:v>
                </c:pt>
                <c:pt idx="243">
                  <c:v>399.0425873024182</c:v>
                </c:pt>
                <c:pt idx="244">
                  <c:v>397.0951985012521</c:v>
                </c:pt>
                <c:pt idx="245">
                  <c:v>395.2103955951268</c:v>
                </c:pt>
                <c:pt idx="246">
                  <c:v>393.2813311750282</c:v>
                </c:pt>
                <c:pt idx="247">
                  <c:v>391.4179149264663</c:v>
                </c:pt>
                <c:pt idx="248">
                  <c:v>390.0792571479101</c:v>
                </c:pt>
                <c:pt idx="249">
                  <c:v>388.0915010027845</c:v>
                </c:pt>
                <c:pt idx="250">
                  <c:v>386.286140438081</c:v>
                </c:pt>
                <c:pt idx="251">
                  <c:v>384.4514831023846</c:v>
                </c:pt>
                <c:pt idx="252">
                  <c:v>382.8563325521205</c:v>
                </c:pt>
                <c:pt idx="253">
                  <c:v>381.0600423042195</c:v>
                </c:pt>
                <c:pt idx="254">
                  <c:v>379.2750650113805</c:v>
                </c:pt>
                <c:pt idx="255">
                  <c:v>377.5598487313281</c:v>
                </c:pt>
                <c:pt idx="256">
                  <c:v>375.6957093579449</c:v>
                </c:pt>
                <c:pt idx="257">
                  <c:v>374.2152541648718</c:v>
                </c:pt>
                <c:pt idx="258">
                  <c:v>373.071990989954</c:v>
                </c:pt>
                <c:pt idx="259">
                  <c:v>371.317409173624</c:v>
                </c:pt>
                <c:pt idx="260">
                  <c:v>369.5140425876752</c:v>
                </c:pt>
                <c:pt idx="261">
                  <c:v>368.0763551226854</c:v>
                </c:pt>
                <c:pt idx="262">
                  <c:v>366.5736680178986</c:v>
                </c:pt>
                <c:pt idx="263">
                  <c:v>364.8697506748254</c:v>
                </c:pt>
                <c:pt idx="264">
                  <c:v>363.2835708652407</c:v>
                </c:pt>
                <c:pt idx="265">
                  <c:v>361.7383868548432</c:v>
                </c:pt>
                <c:pt idx="266">
                  <c:v>360.1773235242077</c:v>
                </c:pt>
                <c:pt idx="267">
                  <c:v>358.6293636850428</c:v>
                </c:pt>
                <c:pt idx="268">
                  <c:v>357.585499962727</c:v>
                </c:pt>
                <c:pt idx="269">
                  <c:v>355.9405318522062</c:v>
                </c:pt>
                <c:pt idx="270">
                  <c:v>354.4891675365606</c:v>
                </c:pt>
                <c:pt idx="271">
                  <c:v>352.9390156235069</c:v>
                </c:pt>
                <c:pt idx="272">
                  <c:v>351.6642706219137</c:v>
                </c:pt>
                <c:pt idx="273">
                  <c:v>350.2130297007681</c:v>
                </c:pt>
                <c:pt idx="274">
                  <c:v>348.7460415693989</c:v>
                </c:pt>
                <c:pt idx="275">
                  <c:v>347.3595814238926</c:v>
                </c:pt>
                <c:pt idx="276">
                  <c:v>345.7919978811531</c:v>
                </c:pt>
                <c:pt idx="277">
                  <c:v>344.6258412620164</c:v>
                </c:pt>
                <c:pt idx="278">
                  <c:v>343.7412053840427</c:v>
                </c:pt>
                <c:pt idx="279">
                  <c:v>342.3255666687664</c:v>
                </c:pt>
                <c:pt idx="280">
                  <c:v>340.7928211706975</c:v>
                </c:pt>
                <c:pt idx="281">
                  <c:v>339.675919603982</c:v>
                </c:pt>
                <c:pt idx="282">
                  <c:v>338.4600368470545</c:v>
                </c:pt>
                <c:pt idx="283">
                  <c:v>337.0485913697868</c:v>
                </c:pt>
                <c:pt idx="284">
                  <c:v>335.76386186631</c:v>
                </c:pt>
                <c:pt idx="285">
                  <c:v>334.4977766728841</c:v>
                </c:pt>
                <c:pt idx="286">
                  <c:v>333.2533119169162</c:v>
                </c:pt>
                <c:pt idx="287">
                  <c:v>331.9613827920435</c:v>
                </c:pt>
                <c:pt idx="288">
                  <c:v>331.1713954868782</c:v>
                </c:pt>
                <c:pt idx="289">
                  <c:v>329.803251621474</c:v>
                </c:pt>
                <c:pt idx="290">
                  <c:v>328.6713702833515</c:v>
                </c:pt>
                <c:pt idx="291">
                  <c:v>327.3470048227671</c:v>
                </c:pt>
                <c:pt idx="292">
                  <c:v>326.3567529674564</c:v>
                </c:pt>
                <c:pt idx="293">
                  <c:v>325.2138422188</c:v>
                </c:pt>
                <c:pt idx="294">
                  <c:v>324.0216003402205</c:v>
                </c:pt>
                <c:pt idx="295">
                  <c:v>322.9335041761454</c:v>
                </c:pt>
                <c:pt idx="296">
                  <c:v>321.6045744785971</c:v>
                </c:pt>
                <c:pt idx="297">
                  <c:v>320.7349944879124</c:v>
                </c:pt>
                <c:pt idx="298">
                  <c:v>320.0836868802255</c:v>
                </c:pt>
                <c:pt idx="299">
                  <c:v>318.9896385374634</c:v>
                </c:pt>
                <c:pt idx="300">
                  <c:v>317.6725700947018</c:v>
                </c:pt>
                <c:pt idx="301">
                  <c:v>316.8794213600919</c:v>
                </c:pt>
                <c:pt idx="302">
                  <c:v>315.9326812527337</c:v>
                </c:pt>
                <c:pt idx="303">
                  <c:v>314.7815769140673</c:v>
                </c:pt>
                <c:pt idx="304">
                  <c:v>313.7853207352741</c:v>
                </c:pt>
                <c:pt idx="305">
                  <c:v>312.7745270060501</c:v>
                </c:pt>
                <c:pt idx="306">
                  <c:v>311.85691052856</c:v>
                </c:pt>
                <c:pt idx="307">
                  <c:v>310.7970415284353</c:v>
                </c:pt>
                <c:pt idx="308">
                  <c:v>310.2472944715614</c:v>
                </c:pt>
                <c:pt idx="309">
                  <c:v>309.1254137756548</c:v>
                </c:pt>
                <c:pt idx="310">
                  <c:v>308.3563079027833</c:v>
                </c:pt>
                <c:pt idx="311">
                  <c:v>307.2295890158961</c:v>
                </c:pt>
                <c:pt idx="312">
                  <c:v>306.5363365244936</c:v>
                </c:pt>
                <c:pt idx="313">
                  <c:v>305.7362892324832</c:v>
                </c:pt>
                <c:pt idx="314">
                  <c:v>304.8312117011993</c:v>
                </c:pt>
                <c:pt idx="315">
                  <c:v>304.0855833658673</c:v>
                </c:pt>
                <c:pt idx="316">
                  <c:v>302.9721757755869</c:v>
                </c:pt>
                <c:pt idx="317">
                  <c:v>302.4481877539397</c:v>
                </c:pt>
                <c:pt idx="318">
                  <c:v>302.0387937666686</c:v>
                </c:pt>
                <c:pt idx="319">
                  <c:v>301.3633586270502</c:v>
                </c:pt>
                <c:pt idx="320">
                  <c:v>300.2417717979333</c:v>
                </c:pt>
                <c:pt idx="321">
                  <c:v>299.884935353704</c:v>
                </c:pt>
                <c:pt idx="322">
                  <c:v>299.2712801274702</c:v>
                </c:pt>
                <c:pt idx="323">
                  <c:v>298.4246386770528</c:v>
                </c:pt>
                <c:pt idx="324">
                  <c:v>297.8048750700156</c:v>
                </c:pt>
                <c:pt idx="325">
                  <c:v>297.0895506240277</c:v>
                </c:pt>
                <c:pt idx="326">
                  <c:v>296.6859432180836</c:v>
                </c:pt>
                <c:pt idx="327">
                  <c:v>295.9312447127264</c:v>
                </c:pt>
                <c:pt idx="328">
                  <c:v>295.6478017201171</c:v>
                </c:pt>
                <c:pt idx="329">
                  <c:v>295.3487874485526</c:v>
                </c:pt>
                <c:pt idx="330">
                  <c:v>295.075041517808</c:v>
                </c:pt>
                <c:pt idx="331">
                  <c:v>294.2287293996977</c:v>
                </c:pt>
                <c:pt idx="332">
                  <c:v>293.9322056837233</c:v>
                </c:pt>
                <c:pt idx="333">
                  <c:v>293.7067701675815</c:v>
                </c:pt>
                <c:pt idx="334">
                  <c:v>293.2764185752457</c:v>
                </c:pt>
                <c:pt idx="335">
                  <c:v>293.1811966260948</c:v>
                </c:pt>
                <c:pt idx="336">
                  <c:v>292.932649639433</c:v>
                </c:pt>
                <c:pt idx="337">
                  <c:v>292.6806859779306</c:v>
                </c:pt>
                <c:pt idx="338">
                  <c:v>292.6447048478287</c:v>
                </c:pt>
                <c:pt idx="339">
                  <c:v>292.3036989117174</c:v>
                </c:pt>
                <c:pt idx="340">
                  <c:v>292.2496459509466</c:v>
                </c:pt>
                <c:pt idx="341">
                  <c:v>292.7657662504349</c:v>
                </c:pt>
                <c:pt idx="342">
                  <c:v>293.0850036344352</c:v>
                </c:pt>
                <c:pt idx="343">
                  <c:v>292.5166714767653</c:v>
                </c:pt>
                <c:pt idx="344">
                  <c:v>292.7453352391786</c:v>
                </c:pt>
                <c:pt idx="345">
                  <c:v>292.6248949456936</c:v>
                </c:pt>
                <c:pt idx="346">
                  <c:v>292.4572238224872</c:v>
                </c:pt>
                <c:pt idx="347">
                  <c:v>292.6311246287857</c:v>
                </c:pt>
                <c:pt idx="348">
                  <c:v>292.6754655884936</c:v>
                </c:pt>
                <c:pt idx="349">
                  <c:v>292.6548607139013</c:v>
                </c:pt>
                <c:pt idx="350">
                  <c:v>292.7761726399594</c:v>
                </c:pt>
                <c:pt idx="351">
                  <c:v>292.7073809446874</c:v>
                </c:pt>
                <c:pt idx="352">
                  <c:v>292.7428497733076</c:v>
                </c:pt>
                <c:pt idx="353">
                  <c:v>292.7997857818236</c:v>
                </c:pt>
                <c:pt idx="354">
                  <c:v>292.6300877784923</c:v>
                </c:pt>
                <c:pt idx="355">
                  <c:v>292.6266156429462</c:v>
                </c:pt>
                <c:pt idx="356">
                  <c:v>292.5529962289444</c:v>
                </c:pt>
                <c:pt idx="357">
                  <c:v>292.5567287382702</c:v>
                </c:pt>
                <c:pt idx="358">
                  <c:v>292.6473779956877</c:v>
                </c:pt>
                <c:pt idx="359">
                  <c:v>292.422611321909</c:v>
                </c:pt>
                <c:pt idx="360">
                  <c:v>292.6369063346063</c:v>
                </c:pt>
                <c:pt idx="361">
                  <c:v>292.5337485212411</c:v>
                </c:pt>
                <c:pt idx="362">
                  <c:v>292.5192778796562</c:v>
                </c:pt>
                <c:pt idx="363">
                  <c:v>292.4942029064873</c:v>
                </c:pt>
                <c:pt idx="364">
                  <c:v>292.5451174437202</c:v>
                </c:pt>
                <c:pt idx="365">
                  <c:v>292.5240405311553</c:v>
                </c:pt>
                <c:pt idx="366">
                  <c:v>292.4957446800111</c:v>
                </c:pt>
                <c:pt idx="367">
                  <c:v>292.4791425472845</c:v>
                </c:pt>
                <c:pt idx="368">
                  <c:v>292.4527961224593</c:v>
                </c:pt>
                <c:pt idx="369">
                  <c:v>292.5154851171663</c:v>
                </c:pt>
                <c:pt idx="370">
                  <c:v>292.4649961362894</c:v>
                </c:pt>
                <c:pt idx="371">
                  <c:v>292.5130701487836</c:v>
                </c:pt>
                <c:pt idx="372">
                  <c:v>292.5371881121527</c:v>
                </c:pt>
                <c:pt idx="373">
                  <c:v>292.4751000661422</c:v>
                </c:pt>
                <c:pt idx="374">
                  <c:v>292.5472127007083</c:v>
                </c:pt>
                <c:pt idx="375">
                  <c:v>292.4731209834644</c:v>
                </c:pt>
                <c:pt idx="376">
                  <c:v>292.5542216651957</c:v>
                </c:pt>
                <c:pt idx="377">
                  <c:v>292.6529168429218</c:v>
                </c:pt>
                <c:pt idx="378">
                  <c:v>292.5481619276799</c:v>
                </c:pt>
                <c:pt idx="379">
                  <c:v>292.5038627061515</c:v>
                </c:pt>
                <c:pt idx="380">
                  <c:v>292.5635575942129</c:v>
                </c:pt>
                <c:pt idx="381">
                  <c:v>292.5763711375968</c:v>
                </c:pt>
                <c:pt idx="382">
                  <c:v>292.5630744442986</c:v>
                </c:pt>
                <c:pt idx="383">
                  <c:v>292.5766151353779</c:v>
                </c:pt>
                <c:pt idx="384">
                  <c:v>292.5270003201596</c:v>
                </c:pt>
                <c:pt idx="385">
                  <c:v>292.5489983833975</c:v>
                </c:pt>
                <c:pt idx="386">
                  <c:v>292.5161659560425</c:v>
                </c:pt>
                <c:pt idx="387">
                  <c:v>292.5315747753155</c:v>
                </c:pt>
                <c:pt idx="388">
                  <c:v>292.4744279112669</c:v>
                </c:pt>
                <c:pt idx="389">
                  <c:v>292.5196162409973</c:v>
                </c:pt>
                <c:pt idx="390">
                  <c:v>292.5139849387011</c:v>
                </c:pt>
                <c:pt idx="391">
                  <c:v>292.504551519157</c:v>
                </c:pt>
                <c:pt idx="392">
                  <c:v>292.5002425205573</c:v>
                </c:pt>
                <c:pt idx="393">
                  <c:v>292.4967381558591</c:v>
                </c:pt>
                <c:pt idx="394">
                  <c:v>292.4577743664594</c:v>
                </c:pt>
                <c:pt idx="395">
                  <c:v>292.505524049676</c:v>
                </c:pt>
                <c:pt idx="396">
                  <c:v>292.5101024149183</c:v>
                </c:pt>
                <c:pt idx="397">
                  <c:v>292.5314284472111</c:v>
                </c:pt>
                <c:pt idx="398">
                  <c:v>292.5406091149974</c:v>
                </c:pt>
                <c:pt idx="399">
                  <c:v>292.5287446597337</c:v>
                </c:pt>
                <c:pt idx="400">
                  <c:v>292.5322696540261</c:v>
                </c:pt>
                <c:pt idx="401">
                  <c:v>292.5353566289411</c:v>
                </c:pt>
                <c:pt idx="402">
                  <c:v>292.5208962158637</c:v>
                </c:pt>
                <c:pt idx="403">
                  <c:v>292.5200476308351</c:v>
                </c:pt>
                <c:pt idx="404">
                  <c:v>292.5245162079448</c:v>
                </c:pt>
                <c:pt idx="405">
                  <c:v>292.5183321599833</c:v>
                </c:pt>
                <c:pt idx="406">
                  <c:v>292.516220873896</c:v>
                </c:pt>
                <c:pt idx="407">
                  <c:v>292.5169144890165</c:v>
                </c:pt>
                <c:pt idx="408">
                  <c:v>292.5022336946617</c:v>
                </c:pt>
                <c:pt idx="409">
                  <c:v>292.4955002216315</c:v>
                </c:pt>
                <c:pt idx="410">
                  <c:v>292.5061195316179</c:v>
                </c:pt>
                <c:pt idx="411">
                  <c:v>292.5069097821304</c:v>
                </c:pt>
                <c:pt idx="412">
                  <c:v>292.5049224075117</c:v>
                </c:pt>
                <c:pt idx="413">
                  <c:v>292.5035393164466</c:v>
                </c:pt>
                <c:pt idx="414">
                  <c:v>292.5008311268278</c:v>
                </c:pt>
                <c:pt idx="415">
                  <c:v>292.5047444467428</c:v>
                </c:pt>
                <c:pt idx="416">
                  <c:v>292.4979283402011</c:v>
                </c:pt>
                <c:pt idx="417">
                  <c:v>292.4992717117004</c:v>
                </c:pt>
                <c:pt idx="418">
                  <c:v>292.5092231314345</c:v>
                </c:pt>
                <c:pt idx="419">
                  <c:v>292.5124692658541</c:v>
                </c:pt>
                <c:pt idx="420">
                  <c:v>292.5041672284409</c:v>
                </c:pt>
                <c:pt idx="421">
                  <c:v>292.5027713421719</c:v>
                </c:pt>
                <c:pt idx="422">
                  <c:v>292.503410643082</c:v>
                </c:pt>
                <c:pt idx="423">
                  <c:v>292.5035073214449</c:v>
                </c:pt>
                <c:pt idx="424">
                  <c:v>292.5049021406348</c:v>
                </c:pt>
                <c:pt idx="425">
                  <c:v>292.5033401096675</c:v>
                </c:pt>
                <c:pt idx="426">
                  <c:v>292.5058114367851</c:v>
                </c:pt>
                <c:pt idx="427">
                  <c:v>292.5032862794365</c:v>
                </c:pt>
                <c:pt idx="428">
                  <c:v>292.497414464562</c:v>
                </c:pt>
                <c:pt idx="429">
                  <c:v>292.5064286531138</c:v>
                </c:pt>
                <c:pt idx="430">
                  <c:v>292.5107887673578</c:v>
                </c:pt>
                <c:pt idx="431">
                  <c:v>292.5052470198862</c:v>
                </c:pt>
                <c:pt idx="432">
                  <c:v>292.5084870639755</c:v>
                </c:pt>
                <c:pt idx="433">
                  <c:v>292.5056835855121</c:v>
                </c:pt>
                <c:pt idx="434">
                  <c:v>292.5093878057747</c:v>
                </c:pt>
                <c:pt idx="435">
                  <c:v>292.5062080378346</c:v>
                </c:pt>
                <c:pt idx="436">
                  <c:v>292.5060090287536</c:v>
                </c:pt>
                <c:pt idx="437">
                  <c:v>292.5069950292439</c:v>
                </c:pt>
                <c:pt idx="438">
                  <c:v>292.5046294143946</c:v>
                </c:pt>
                <c:pt idx="439">
                  <c:v>292.5037335893334</c:v>
                </c:pt>
                <c:pt idx="440">
                  <c:v>292.503976473531</c:v>
                </c:pt>
                <c:pt idx="441">
                  <c:v>292.50742222335</c:v>
                </c:pt>
                <c:pt idx="442">
                  <c:v>292.503883475385</c:v>
                </c:pt>
                <c:pt idx="443">
                  <c:v>292.5048208124517</c:v>
                </c:pt>
                <c:pt idx="444">
                  <c:v>292.5042437669464</c:v>
                </c:pt>
                <c:pt idx="445">
                  <c:v>292.5040761525956</c:v>
                </c:pt>
                <c:pt idx="446">
                  <c:v>292.5047401958097</c:v>
                </c:pt>
                <c:pt idx="447">
                  <c:v>292.5051327242022</c:v>
                </c:pt>
                <c:pt idx="448">
                  <c:v>292.5058134138581</c:v>
                </c:pt>
                <c:pt idx="449">
                  <c:v>292.5059574628221</c:v>
                </c:pt>
                <c:pt idx="450">
                  <c:v>292.5060562639167</c:v>
                </c:pt>
                <c:pt idx="451">
                  <c:v>292.5054408084599</c:v>
                </c:pt>
                <c:pt idx="452">
                  <c:v>292.5050461228807</c:v>
                </c:pt>
                <c:pt idx="453">
                  <c:v>292.50702725586</c:v>
                </c:pt>
                <c:pt idx="454">
                  <c:v>292.5061090077601</c:v>
                </c:pt>
                <c:pt idx="455">
                  <c:v>292.5062272992851</c:v>
                </c:pt>
                <c:pt idx="456">
                  <c:v>292.50629808269</c:v>
                </c:pt>
                <c:pt idx="457">
                  <c:v>292.5064307787787</c:v>
                </c:pt>
                <c:pt idx="458">
                  <c:v>292.5059142456752</c:v>
                </c:pt>
                <c:pt idx="459">
                  <c:v>292.5059859698687</c:v>
                </c:pt>
                <c:pt idx="460">
                  <c:v>292.506334073542</c:v>
                </c:pt>
                <c:pt idx="461">
                  <c:v>292.5055329316291</c:v>
                </c:pt>
                <c:pt idx="462">
                  <c:v>292.5064373701699</c:v>
                </c:pt>
                <c:pt idx="463">
                  <c:v>292.5064465772531</c:v>
                </c:pt>
                <c:pt idx="464">
                  <c:v>292.5065047846152</c:v>
                </c:pt>
                <c:pt idx="465">
                  <c:v>292.5066335342533</c:v>
                </c:pt>
                <c:pt idx="466">
                  <c:v>292.5067164189065</c:v>
                </c:pt>
                <c:pt idx="467">
                  <c:v>292.5069237100217</c:v>
                </c:pt>
                <c:pt idx="468">
                  <c:v>292.506610344002</c:v>
                </c:pt>
                <c:pt idx="469">
                  <c:v>292.5062323171649</c:v>
                </c:pt>
                <c:pt idx="470">
                  <c:v>292.506419807614</c:v>
                </c:pt>
                <c:pt idx="471">
                  <c:v>292.5068428021146</c:v>
                </c:pt>
                <c:pt idx="472">
                  <c:v>292.5069954224444</c:v>
                </c:pt>
                <c:pt idx="473">
                  <c:v>292.5066972516568</c:v>
                </c:pt>
                <c:pt idx="474">
                  <c:v>292.5062783405812</c:v>
                </c:pt>
                <c:pt idx="475">
                  <c:v>292.5062179440839</c:v>
                </c:pt>
                <c:pt idx="476">
                  <c:v>292.5063177627983</c:v>
                </c:pt>
                <c:pt idx="477">
                  <c:v>292.5059375812602</c:v>
                </c:pt>
                <c:pt idx="478">
                  <c:v>292.5059107730979</c:v>
                </c:pt>
                <c:pt idx="479">
                  <c:v>292.505857946221</c:v>
                </c:pt>
                <c:pt idx="480">
                  <c:v>292.5058449427434</c:v>
                </c:pt>
                <c:pt idx="481">
                  <c:v>292.5059653933633</c:v>
                </c:pt>
                <c:pt idx="482">
                  <c:v>292.5055429036339</c:v>
                </c:pt>
                <c:pt idx="483">
                  <c:v>292.5059149446167</c:v>
                </c:pt>
                <c:pt idx="484">
                  <c:v>292.5060800460267</c:v>
                </c:pt>
                <c:pt idx="485">
                  <c:v>292.5059158081565</c:v>
                </c:pt>
                <c:pt idx="486">
                  <c:v>292.5058193871484</c:v>
                </c:pt>
                <c:pt idx="487">
                  <c:v>292.5060403908631</c:v>
                </c:pt>
                <c:pt idx="488">
                  <c:v>292.5060541951975</c:v>
                </c:pt>
                <c:pt idx="489">
                  <c:v>292.5060231197601</c:v>
                </c:pt>
                <c:pt idx="490">
                  <c:v>292.5059889413254</c:v>
                </c:pt>
                <c:pt idx="491">
                  <c:v>292.5060187169908</c:v>
                </c:pt>
                <c:pt idx="492">
                  <c:v>292.5060382778705</c:v>
                </c:pt>
                <c:pt idx="493">
                  <c:v>292.5060311458897</c:v>
                </c:pt>
                <c:pt idx="494">
                  <c:v>292.5060220695445</c:v>
                </c:pt>
                <c:pt idx="495">
                  <c:v>292.5060231605452</c:v>
                </c:pt>
                <c:pt idx="496">
                  <c:v>292.5060091091486</c:v>
                </c:pt>
                <c:pt idx="497">
                  <c:v>292.505934974538</c:v>
                </c:pt>
                <c:pt idx="498">
                  <c:v>292.5059535376247</c:v>
                </c:pt>
                <c:pt idx="499">
                  <c:v>292.5059006000072</c:v>
                </c:pt>
                <c:pt idx="500">
                  <c:v>292.5059643848988</c:v>
                </c:pt>
                <c:pt idx="501">
                  <c:v>292.5059285080365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6.98887939859861</c:v>
                </c:pt>
                <c:pt idx="2">
                  <c:v>8.394168204552528</c:v>
                </c:pt>
                <c:pt idx="3">
                  <c:v>7.621611027314128</c:v>
                </c:pt>
                <c:pt idx="4">
                  <c:v>6.291821584933457</c:v>
                </c:pt>
                <c:pt idx="5">
                  <c:v>4.715746747143031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7.14502477728411</c:v>
                </c:pt>
                <c:pt idx="2">
                  <c:v>2.821025670283412</c:v>
                </c:pt>
                <c:pt idx="3">
                  <c:v>1.166365868033563</c:v>
                </c:pt>
                <c:pt idx="4">
                  <c:v>0.6219879719039288</c:v>
                </c:pt>
                <c:pt idx="5">
                  <c:v>0.3541482277539729</c:v>
                </c:pt>
                <c:pt idx="6">
                  <c:v>0.3704508062445668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0.1561453786855005</c:v>
                </c:pt>
                <c:pt idx="2">
                  <c:v>1.415736864329495</c:v>
                </c:pt>
                <c:pt idx="3">
                  <c:v>1.938923045271963</c:v>
                </c:pt>
                <c:pt idx="4">
                  <c:v>1.951777414284599</c:v>
                </c:pt>
                <c:pt idx="5">
                  <c:v>1.930223065544399</c:v>
                </c:pt>
                <c:pt idx="6">
                  <c:v>5.086197553387598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PN0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3.61316798783277</c:v>
                </c:pt>
                <c:pt idx="2">
                  <c:v>5.545179400486111</c:v>
                </c:pt>
                <c:pt idx="3">
                  <c:v>6.994830492128138</c:v>
                </c:pt>
                <c:pt idx="4">
                  <c:v>7.373542664019143</c:v>
                </c:pt>
                <c:pt idx="5">
                  <c:v>4.020135336737015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PN0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3.983618794077337</c:v>
                </c:pt>
                <c:pt idx="2">
                  <c:v>2.336514835127624</c:v>
                </c:pt>
                <c:pt idx="3">
                  <c:v>2.276740343040337</c:v>
                </c:pt>
                <c:pt idx="4">
                  <c:v>2.062036879017864</c:v>
                </c:pt>
                <c:pt idx="5">
                  <c:v>0.9474319625126788</c:v>
                </c:pt>
                <c:pt idx="6">
                  <c:v>0.1561453786855005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PN0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0.3704508062445668</c:v>
                </c:pt>
                <c:pt idx="2">
                  <c:v>0.4045034224742837</c:v>
                </c:pt>
                <c:pt idx="3">
                  <c:v>0.8270892513983106</c:v>
                </c:pt>
                <c:pt idx="4">
                  <c:v>1.683324707126858</c:v>
                </c:pt>
                <c:pt idx="5">
                  <c:v>4.300839289794808</c:v>
                </c:pt>
                <c:pt idx="6">
                  <c:v>4.176280715422515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10.77968519944232</c:v>
                </c:pt>
                <c:pt idx="2">
                  <c:v>11.83313100560953</c:v>
                </c:pt>
                <c:pt idx="3">
                  <c:v>10.29644728724247</c:v>
                </c:pt>
                <c:pt idx="4">
                  <c:v>8.297612817055194</c:v>
                </c:pt>
                <c:pt idx="5">
                  <c:v>6.116642671896763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11.3052533446344</c:v>
                </c:pt>
                <c:pt idx="2">
                  <c:v>2.821025670283412</c:v>
                </c:pt>
                <c:pt idx="3">
                  <c:v>1.166365868033563</c:v>
                </c:pt>
                <c:pt idx="4">
                  <c:v>0.621987971903929</c:v>
                </c:pt>
                <c:pt idx="5">
                  <c:v>0.3541482277539729</c:v>
                </c:pt>
                <c:pt idx="6">
                  <c:v>0.3704508062445668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0.525568145192079</c:v>
                </c:pt>
                <c:pt idx="2">
                  <c:v>1.7675798641162</c:v>
                </c:pt>
                <c:pt idx="3">
                  <c:v>2.703049586400631</c:v>
                </c:pt>
                <c:pt idx="4">
                  <c:v>2.620822442091201</c:v>
                </c:pt>
                <c:pt idx="5">
                  <c:v>2.535118372912404</c:v>
                </c:pt>
                <c:pt idx="6">
                  <c:v>6.487093478141332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30130775.6562652</v>
      </c>
      <c r="C2">
        <v>0</v>
      </c>
      <c r="D2">
        <v>3658836.601291568</v>
      </c>
      <c r="E2">
        <v>3755684.697693025</v>
      </c>
      <c r="F2">
        <v>16181538.72351028</v>
      </c>
      <c r="G2">
        <v>6534715.633770321</v>
      </c>
    </row>
    <row r="3" spans="1:7">
      <c r="A3">
        <v>1</v>
      </c>
      <c r="B3">
        <v>237249407.0455125</v>
      </c>
      <c r="C3">
        <v>516752.9851494447</v>
      </c>
      <c r="D3">
        <v>13067773.82440022</v>
      </c>
      <c r="E3">
        <v>4369336.517593702</v>
      </c>
      <c r="F3">
        <v>161815387.2351029</v>
      </c>
      <c r="G3">
        <v>57480156.48326617</v>
      </c>
    </row>
    <row r="4" spans="1:7">
      <c r="A4">
        <v>2</v>
      </c>
      <c r="B4">
        <v>225216351.7998074</v>
      </c>
      <c r="C4">
        <v>508406.0618647487</v>
      </c>
      <c r="D4">
        <v>12312998.43413181</v>
      </c>
      <c r="E4">
        <v>4397313.142255356</v>
      </c>
      <c r="F4">
        <v>153757439.6221946</v>
      </c>
      <c r="G4">
        <v>54240194.53936087</v>
      </c>
    </row>
    <row r="5" spans="1:7">
      <c r="A5">
        <v>3</v>
      </c>
      <c r="B5">
        <v>208512601.5215725</v>
      </c>
      <c r="C5">
        <v>498792.316776362</v>
      </c>
      <c r="D5">
        <v>11366429.49837125</v>
      </c>
      <c r="E5">
        <v>4407314.588347273</v>
      </c>
      <c r="F5">
        <v>141743488.770019</v>
      </c>
      <c r="G5">
        <v>50496576.34805863</v>
      </c>
    </row>
    <row r="6" spans="1:7">
      <c r="A6">
        <v>4</v>
      </c>
      <c r="B6">
        <v>200680103.8602766</v>
      </c>
      <c r="C6">
        <v>497106.7607855134</v>
      </c>
      <c r="D6">
        <v>11042656.72199271</v>
      </c>
      <c r="E6">
        <v>4430691.556872525</v>
      </c>
      <c r="F6">
        <v>136175623.6107978</v>
      </c>
      <c r="G6">
        <v>48534025.20982802</v>
      </c>
    </row>
    <row r="7" spans="1:7">
      <c r="A7">
        <v>5</v>
      </c>
      <c r="B7">
        <v>186080046.7127359</v>
      </c>
      <c r="C7">
        <v>488533.5448790434</v>
      </c>
      <c r="D7">
        <v>10330062.69923504</v>
      </c>
      <c r="E7">
        <v>4428847.05153078</v>
      </c>
      <c r="F7">
        <v>125643777.2167305</v>
      </c>
      <c r="G7">
        <v>45188826.20036046</v>
      </c>
    </row>
    <row r="8" spans="1:7">
      <c r="A8">
        <v>6</v>
      </c>
      <c r="B8">
        <v>178789828.991529</v>
      </c>
      <c r="C8">
        <v>487350.2325485771</v>
      </c>
      <c r="D8">
        <v>10106499.19968588</v>
      </c>
      <c r="E8">
        <v>4443002.517973217</v>
      </c>
      <c r="F8">
        <v>120476273.0753588</v>
      </c>
      <c r="G8">
        <v>43276703.9659625</v>
      </c>
    </row>
    <row r="9" spans="1:7">
      <c r="A9">
        <v>7</v>
      </c>
      <c r="B9">
        <v>164566443.3245714</v>
      </c>
      <c r="C9">
        <v>479020.9978224681</v>
      </c>
      <c r="D9">
        <v>9475350.337068008</v>
      </c>
      <c r="E9">
        <v>4428867.993263429</v>
      </c>
      <c r="F9">
        <v>110357221.3406182</v>
      </c>
      <c r="G9">
        <v>39825982.6557993</v>
      </c>
    </row>
    <row r="10" spans="1:7">
      <c r="A10">
        <v>8</v>
      </c>
      <c r="B10">
        <v>157442633.2436353</v>
      </c>
      <c r="C10">
        <v>477721.9791773396</v>
      </c>
      <c r="D10">
        <v>9293109.129515255</v>
      </c>
      <c r="E10">
        <v>4434234.345154105</v>
      </c>
      <c r="F10">
        <v>105362967.2521535</v>
      </c>
      <c r="G10">
        <v>37874600.53763503</v>
      </c>
    </row>
    <row r="11" spans="1:7">
      <c r="A11">
        <v>9</v>
      </c>
      <c r="B11">
        <v>143364476.0158502</v>
      </c>
      <c r="C11">
        <v>469349.4137684067</v>
      </c>
      <c r="D11">
        <v>8709068.850115882</v>
      </c>
      <c r="E11">
        <v>4407604.153975416</v>
      </c>
      <c r="F11">
        <v>95474151.75227951</v>
      </c>
      <c r="G11">
        <v>34304301.84571096</v>
      </c>
    </row>
    <row r="12" spans="1:7">
      <c r="A12">
        <v>10</v>
      </c>
      <c r="B12">
        <v>122772240.188208</v>
      </c>
      <c r="C12">
        <v>455866.5392080136</v>
      </c>
      <c r="D12">
        <v>7858288.31640707</v>
      </c>
      <c r="E12">
        <v>4373257.925939646</v>
      </c>
      <c r="F12">
        <v>80907693.61755146</v>
      </c>
      <c r="G12">
        <v>29177133.78910183</v>
      </c>
    </row>
    <row r="13" spans="1:7">
      <c r="A13">
        <v>11</v>
      </c>
      <c r="B13">
        <v>105786900.4145367</v>
      </c>
      <c r="C13">
        <v>452976.7470851071</v>
      </c>
      <c r="D13">
        <v>7068369.999015012</v>
      </c>
      <c r="E13">
        <v>4369678.845010904</v>
      </c>
      <c r="F13">
        <v>68888798.55687514</v>
      </c>
      <c r="G13">
        <v>25007076.26655053</v>
      </c>
    </row>
    <row r="14" spans="1:7">
      <c r="A14">
        <v>12</v>
      </c>
      <c r="B14">
        <v>104260855.6665692</v>
      </c>
      <c r="C14">
        <v>452699.434168009</v>
      </c>
      <c r="D14">
        <v>6981895.417406642</v>
      </c>
      <c r="E14">
        <v>4372081.428784419</v>
      </c>
      <c r="F14">
        <v>67768150.23664209</v>
      </c>
      <c r="G14">
        <v>24686029.14956803</v>
      </c>
    </row>
    <row r="15" spans="1:7">
      <c r="A15">
        <v>13</v>
      </c>
      <c r="B15">
        <v>104378912.946373</v>
      </c>
      <c r="C15">
        <v>453563.4024226089</v>
      </c>
      <c r="D15">
        <v>7002697.009151448</v>
      </c>
      <c r="E15">
        <v>4378048.022967205</v>
      </c>
      <c r="F15">
        <v>67842641.55500512</v>
      </c>
      <c r="G15">
        <v>24701962.95682663</v>
      </c>
    </row>
    <row r="16" spans="1:7">
      <c r="A16">
        <v>14</v>
      </c>
      <c r="B16">
        <v>101272984.6923543</v>
      </c>
      <c r="C16">
        <v>452972.4536139278</v>
      </c>
      <c r="D16">
        <v>6893927.112263864</v>
      </c>
      <c r="E16">
        <v>4380481.677886579</v>
      </c>
      <c r="F16">
        <v>65632665.46322803</v>
      </c>
      <c r="G16">
        <v>23912937.9853619</v>
      </c>
    </row>
    <row r="17" spans="1:7">
      <c r="A17">
        <v>15</v>
      </c>
      <c r="B17">
        <v>101224913.1483575</v>
      </c>
      <c r="C17">
        <v>453480.2305586954</v>
      </c>
      <c r="D17">
        <v>6907769.176373354</v>
      </c>
      <c r="E17">
        <v>4384730.312010223</v>
      </c>
      <c r="F17">
        <v>65604717.85394854</v>
      </c>
      <c r="G17">
        <v>23874215.57546666</v>
      </c>
    </row>
    <row r="18" spans="1:7">
      <c r="A18">
        <v>16</v>
      </c>
      <c r="B18">
        <v>97798825.65449463</v>
      </c>
      <c r="C18">
        <v>453673.2181314357</v>
      </c>
      <c r="D18">
        <v>6752191.63101313</v>
      </c>
      <c r="E18">
        <v>4387733.804992122</v>
      </c>
      <c r="F18">
        <v>63227607.49778537</v>
      </c>
      <c r="G18">
        <v>22977619.50257257</v>
      </c>
    </row>
    <row r="19" spans="1:7">
      <c r="A19">
        <v>17</v>
      </c>
      <c r="B19">
        <v>97673812.40256763</v>
      </c>
      <c r="C19">
        <v>453934.6125273825</v>
      </c>
      <c r="D19">
        <v>6759974.968723767</v>
      </c>
      <c r="E19">
        <v>4391440.956983051</v>
      </c>
      <c r="F19">
        <v>63145624.30735663</v>
      </c>
      <c r="G19">
        <v>22922837.55697681</v>
      </c>
    </row>
    <row r="20" spans="1:7">
      <c r="A20">
        <v>18</v>
      </c>
      <c r="B20">
        <v>93303123.64046697</v>
      </c>
      <c r="C20">
        <v>454572.525564153</v>
      </c>
      <c r="D20">
        <v>6537734.09801344</v>
      </c>
      <c r="E20">
        <v>4390256.535770083</v>
      </c>
      <c r="F20">
        <v>60060568.31124847</v>
      </c>
      <c r="G20">
        <v>21859992.16987082</v>
      </c>
    </row>
    <row r="21" spans="1:7">
      <c r="A21">
        <v>19</v>
      </c>
      <c r="B21">
        <v>88461140.18228875</v>
      </c>
      <c r="C21">
        <v>456166.130587244</v>
      </c>
      <c r="D21">
        <v>6301891.882321152</v>
      </c>
      <c r="E21">
        <v>4388643.378776952</v>
      </c>
      <c r="F21">
        <v>56624752.35066317</v>
      </c>
      <c r="G21">
        <v>20689686.43994023</v>
      </c>
    </row>
    <row r="22" spans="1:7">
      <c r="A22">
        <v>20</v>
      </c>
      <c r="B22">
        <v>79599350.16670626</v>
      </c>
      <c r="C22">
        <v>460421.4901566529</v>
      </c>
      <c r="D22">
        <v>5885565.104176329</v>
      </c>
      <c r="E22">
        <v>4380437.385371781</v>
      </c>
      <c r="F22">
        <v>50357964.01338964</v>
      </c>
      <c r="G22">
        <v>18514962.17361185</v>
      </c>
    </row>
    <row r="23" spans="1:7">
      <c r="A23">
        <v>21</v>
      </c>
      <c r="B23">
        <v>72737474.16147938</v>
      </c>
      <c r="C23">
        <v>466569.0524359533</v>
      </c>
      <c r="D23">
        <v>5561009.90865058</v>
      </c>
      <c r="E23">
        <v>4379157.101151335</v>
      </c>
      <c r="F23">
        <v>45504164.50637592</v>
      </c>
      <c r="G23">
        <v>16826573.59286559</v>
      </c>
    </row>
    <row r="24" spans="1:7">
      <c r="A24">
        <v>22</v>
      </c>
      <c r="B24">
        <v>70456261.81833905</v>
      </c>
      <c r="C24">
        <v>470474.1847053507</v>
      </c>
      <c r="D24">
        <v>5442825.509682037</v>
      </c>
      <c r="E24">
        <v>4386492.888152426</v>
      </c>
      <c r="F24">
        <v>43884574.58237831</v>
      </c>
      <c r="G24">
        <v>16271894.65342094</v>
      </c>
    </row>
    <row r="25" spans="1:7">
      <c r="A25">
        <v>23</v>
      </c>
      <c r="B25">
        <v>69340061.74156784</v>
      </c>
      <c r="C25">
        <v>472413.0332014574</v>
      </c>
      <c r="D25">
        <v>5401833.373585046</v>
      </c>
      <c r="E25">
        <v>4392126.985413401</v>
      </c>
      <c r="F25">
        <v>43100143.19233801</v>
      </c>
      <c r="G25">
        <v>15973545.15702992</v>
      </c>
    </row>
    <row r="26" spans="1:7">
      <c r="A26">
        <v>24</v>
      </c>
      <c r="B26">
        <v>69932249.03697166</v>
      </c>
      <c r="C26">
        <v>471880.4885155825</v>
      </c>
      <c r="D26">
        <v>5408815.802818177</v>
      </c>
      <c r="E26">
        <v>4393521.811846623</v>
      </c>
      <c r="F26">
        <v>43530442.15793429</v>
      </c>
      <c r="G26">
        <v>16127588.77585698</v>
      </c>
    </row>
    <row r="27" spans="1:7">
      <c r="A27">
        <v>25</v>
      </c>
      <c r="B27">
        <v>68705245.98447607</v>
      </c>
      <c r="C27">
        <v>474231.1827970917</v>
      </c>
      <c r="D27">
        <v>5366210.314041313</v>
      </c>
      <c r="E27">
        <v>4395879.402854707</v>
      </c>
      <c r="F27">
        <v>42681170.07333366</v>
      </c>
      <c r="G27">
        <v>15787755.01144931</v>
      </c>
    </row>
    <row r="28" spans="1:7">
      <c r="A28">
        <v>26</v>
      </c>
      <c r="B28">
        <v>68804956.2401915</v>
      </c>
      <c r="C28">
        <v>474661.3691027099</v>
      </c>
      <c r="D28">
        <v>5377228.319739866</v>
      </c>
      <c r="E28">
        <v>4399496.735426311</v>
      </c>
      <c r="F28">
        <v>42758943.88903524</v>
      </c>
      <c r="G28">
        <v>15794625.92688737</v>
      </c>
    </row>
    <row r="29" spans="1:7">
      <c r="A29">
        <v>27</v>
      </c>
      <c r="B29">
        <v>67534116.76271458</v>
      </c>
      <c r="C29">
        <v>477833.2678731437</v>
      </c>
      <c r="D29">
        <v>5292565.962945802</v>
      </c>
      <c r="E29">
        <v>4398120.827340266</v>
      </c>
      <c r="F29">
        <v>41848720.04541621</v>
      </c>
      <c r="G29">
        <v>15516876.65913915</v>
      </c>
    </row>
    <row r="30" spans="1:7">
      <c r="A30">
        <v>28</v>
      </c>
      <c r="B30">
        <v>67824015.98091139</v>
      </c>
      <c r="C30">
        <v>478191.9769388485</v>
      </c>
      <c r="D30">
        <v>5302803.758956094</v>
      </c>
      <c r="E30">
        <v>4400987.364947531</v>
      </c>
      <c r="F30">
        <v>42048381.56191701</v>
      </c>
      <c r="G30">
        <v>15593651.31815191</v>
      </c>
    </row>
    <row r="31" spans="1:7">
      <c r="A31">
        <v>29</v>
      </c>
      <c r="B31">
        <v>64373609.6522442</v>
      </c>
      <c r="C31">
        <v>482877.376855269</v>
      </c>
      <c r="D31">
        <v>5149916.658621709</v>
      </c>
      <c r="E31">
        <v>4393197.258953943</v>
      </c>
      <c r="F31">
        <v>39587653.45618855</v>
      </c>
      <c r="G31">
        <v>14759964.90162473</v>
      </c>
    </row>
    <row r="32" spans="1:7">
      <c r="A32">
        <v>30</v>
      </c>
      <c r="B32">
        <v>59804978.14679948</v>
      </c>
      <c r="C32">
        <v>490134.1703076266</v>
      </c>
      <c r="D32">
        <v>4950985.753560788</v>
      </c>
      <c r="E32">
        <v>4386500.590137499</v>
      </c>
      <c r="F32">
        <v>36354792.59505471</v>
      </c>
      <c r="G32">
        <v>13622565.03773886</v>
      </c>
    </row>
    <row r="33" spans="1:7">
      <c r="A33">
        <v>31</v>
      </c>
      <c r="B33">
        <v>56134885.85602942</v>
      </c>
      <c r="C33">
        <v>498888.4614512899</v>
      </c>
      <c r="D33">
        <v>4785172.946526727</v>
      </c>
      <c r="E33">
        <v>4385300.431106547</v>
      </c>
      <c r="F33">
        <v>33750822.28563979</v>
      </c>
      <c r="G33">
        <v>12714701.73130507</v>
      </c>
    </row>
    <row r="34" spans="1:7">
      <c r="A34">
        <v>32</v>
      </c>
      <c r="B34">
        <v>55027263.02519199</v>
      </c>
      <c r="C34">
        <v>504415.0567448033</v>
      </c>
      <c r="D34">
        <v>4725647.047647956</v>
      </c>
      <c r="E34">
        <v>4390438.60100221</v>
      </c>
      <c r="F34">
        <v>32952315.14151238</v>
      </c>
      <c r="G34">
        <v>12454447.17828465</v>
      </c>
    </row>
    <row r="35" spans="1:7">
      <c r="A35">
        <v>33</v>
      </c>
      <c r="B35">
        <v>53256408.29428715</v>
      </c>
      <c r="C35">
        <v>508416.3908538559</v>
      </c>
      <c r="D35">
        <v>4655068.108752119</v>
      </c>
      <c r="E35">
        <v>4382789.671998939</v>
      </c>
      <c r="F35">
        <v>31701341.98378993</v>
      </c>
      <c r="G35">
        <v>12008792.13889231</v>
      </c>
    </row>
    <row r="36" spans="1:7">
      <c r="A36">
        <v>34</v>
      </c>
      <c r="B36">
        <v>52550563.93727767</v>
      </c>
      <c r="C36">
        <v>510656.8318532367</v>
      </c>
      <c r="D36">
        <v>4612503.57731311</v>
      </c>
      <c r="E36">
        <v>4380227.192930421</v>
      </c>
      <c r="F36">
        <v>31196721.82812915</v>
      </c>
      <c r="G36">
        <v>11850454.50705175</v>
      </c>
    </row>
    <row r="37" spans="1:7">
      <c r="A37">
        <v>35</v>
      </c>
      <c r="B37">
        <v>52547896.1643806</v>
      </c>
      <c r="C37">
        <v>511326.7383617553</v>
      </c>
      <c r="D37">
        <v>4606971.492555284</v>
      </c>
      <c r="E37">
        <v>4381651.430779744</v>
      </c>
      <c r="F37">
        <v>31201791.45986321</v>
      </c>
      <c r="G37">
        <v>11846155.04282061</v>
      </c>
    </row>
    <row r="38" spans="1:7">
      <c r="A38">
        <v>36</v>
      </c>
      <c r="B38">
        <v>51465673.21730755</v>
      </c>
      <c r="C38">
        <v>514678.8056083682</v>
      </c>
      <c r="D38">
        <v>4550176.92655259</v>
      </c>
      <c r="E38">
        <v>4379640.434812508</v>
      </c>
      <c r="F38">
        <v>30433621.76942562</v>
      </c>
      <c r="G38">
        <v>11587555.28090847</v>
      </c>
    </row>
    <row r="39" spans="1:7">
      <c r="A39">
        <v>37</v>
      </c>
      <c r="B39">
        <v>51693831.61726287</v>
      </c>
      <c r="C39">
        <v>514045.4095697385</v>
      </c>
      <c r="D39">
        <v>4552793.916154392</v>
      </c>
      <c r="E39">
        <v>4379758.619109436</v>
      </c>
      <c r="F39">
        <v>30594373.91990628</v>
      </c>
      <c r="G39">
        <v>11652859.75252303</v>
      </c>
    </row>
    <row r="40" spans="1:7">
      <c r="A40">
        <v>38</v>
      </c>
      <c r="B40">
        <v>50762142.64368647</v>
      </c>
      <c r="C40">
        <v>515716.08319232</v>
      </c>
      <c r="D40">
        <v>4528422.333896969</v>
      </c>
      <c r="E40">
        <v>4379998.980605626</v>
      </c>
      <c r="F40">
        <v>29938369.11308004</v>
      </c>
      <c r="G40">
        <v>11399636.13291152</v>
      </c>
    </row>
    <row r="41" spans="1:7">
      <c r="A41">
        <v>39</v>
      </c>
      <c r="B41">
        <v>50605982.78071183</v>
      </c>
      <c r="C41">
        <v>516463.8798459605</v>
      </c>
      <c r="D41">
        <v>4521489.098476855</v>
      </c>
      <c r="E41">
        <v>4380054.417419777</v>
      </c>
      <c r="F41">
        <v>29825525.73552594</v>
      </c>
      <c r="G41">
        <v>11362449.64944329</v>
      </c>
    </row>
    <row r="42" spans="1:7">
      <c r="A42">
        <v>40</v>
      </c>
      <c r="B42">
        <v>48101896.37894478</v>
      </c>
      <c r="C42">
        <v>525979.3026249752</v>
      </c>
      <c r="D42">
        <v>4412566.447174164</v>
      </c>
      <c r="E42">
        <v>4379863.248953761</v>
      </c>
      <c r="F42">
        <v>28048481.96992548</v>
      </c>
      <c r="G42">
        <v>10735005.4102664</v>
      </c>
    </row>
    <row r="43" spans="1:7">
      <c r="A43">
        <v>41</v>
      </c>
      <c r="B43">
        <v>46001002.16509012</v>
      </c>
      <c r="C43">
        <v>535730.7864241779</v>
      </c>
      <c r="D43">
        <v>4318234.009152117</v>
      </c>
      <c r="E43">
        <v>4380100.392850487</v>
      </c>
      <c r="F43">
        <v>26555820.55149664</v>
      </c>
      <c r="G43">
        <v>10211116.4251667</v>
      </c>
    </row>
    <row r="44" spans="1:7">
      <c r="A44">
        <v>42</v>
      </c>
      <c r="B44">
        <v>45142024.49490525</v>
      </c>
      <c r="C44">
        <v>541460.6116543405</v>
      </c>
      <c r="D44">
        <v>4275187.627628628</v>
      </c>
      <c r="E44">
        <v>4381812.481778738</v>
      </c>
      <c r="F44">
        <v>25942643.1619739</v>
      </c>
      <c r="G44">
        <v>10000920.61186964</v>
      </c>
    </row>
    <row r="45" spans="1:7">
      <c r="A45">
        <v>43</v>
      </c>
      <c r="B45">
        <v>44355540.6519706</v>
      </c>
      <c r="C45">
        <v>544668.5669073584</v>
      </c>
      <c r="D45">
        <v>4240918.282799215</v>
      </c>
      <c r="E45">
        <v>4381946.855042262</v>
      </c>
      <c r="F45">
        <v>25388558.35111466</v>
      </c>
      <c r="G45">
        <v>9799448.596107112</v>
      </c>
    </row>
    <row r="46" spans="1:7">
      <c r="A46">
        <v>44</v>
      </c>
      <c r="B46">
        <v>42730723.46040983</v>
      </c>
      <c r="C46">
        <v>553558.1554645721</v>
      </c>
      <c r="D46">
        <v>4166650.972622815</v>
      </c>
      <c r="E46">
        <v>4383152.225224443</v>
      </c>
      <c r="F46">
        <v>24232355.78431286</v>
      </c>
      <c r="G46">
        <v>9395006.322785148</v>
      </c>
    </row>
    <row r="47" spans="1:7">
      <c r="A47">
        <v>45</v>
      </c>
      <c r="B47">
        <v>41960245.09298559</v>
      </c>
      <c r="C47">
        <v>557812.183729691</v>
      </c>
      <c r="D47">
        <v>4139632.514107677</v>
      </c>
      <c r="E47">
        <v>4384106.426301526</v>
      </c>
      <c r="F47">
        <v>23687278.2895572</v>
      </c>
      <c r="G47">
        <v>9191415.679289505</v>
      </c>
    </row>
    <row r="48" spans="1:7">
      <c r="A48">
        <v>46</v>
      </c>
      <c r="B48">
        <v>41455338.33308331</v>
      </c>
      <c r="C48">
        <v>562272.5564656968</v>
      </c>
      <c r="D48">
        <v>4113108.996618229</v>
      </c>
      <c r="E48">
        <v>4386638.445243847</v>
      </c>
      <c r="F48">
        <v>23335824.91402185</v>
      </c>
      <c r="G48">
        <v>9057493.420733688</v>
      </c>
    </row>
    <row r="49" spans="1:7">
      <c r="A49">
        <v>47</v>
      </c>
      <c r="B49">
        <v>41488669.33233543</v>
      </c>
      <c r="C49">
        <v>561988.4211507582</v>
      </c>
      <c r="D49">
        <v>4118698.588353275</v>
      </c>
      <c r="E49">
        <v>4387217.726450286</v>
      </c>
      <c r="F49">
        <v>23359335.43619902</v>
      </c>
      <c r="G49">
        <v>9061429.16018209</v>
      </c>
    </row>
    <row r="50" spans="1:7">
      <c r="A50">
        <v>48</v>
      </c>
      <c r="B50">
        <v>40526205.16050297</v>
      </c>
      <c r="C50">
        <v>568113.9126592899</v>
      </c>
      <c r="D50">
        <v>4076772.871776354</v>
      </c>
      <c r="E50">
        <v>4386425.767972391</v>
      </c>
      <c r="F50">
        <v>22670647.27605682</v>
      </c>
      <c r="G50">
        <v>8824245.332038108</v>
      </c>
    </row>
    <row r="51" spans="1:7">
      <c r="A51">
        <v>49</v>
      </c>
      <c r="B51">
        <v>39965177.07902038</v>
      </c>
      <c r="C51">
        <v>573524.8292502859</v>
      </c>
      <c r="D51">
        <v>4045552.593783246</v>
      </c>
      <c r="E51">
        <v>4386396.802353671</v>
      </c>
      <c r="F51">
        <v>22267557.64066404</v>
      </c>
      <c r="G51">
        <v>8692145.212969143</v>
      </c>
    </row>
    <row r="52" spans="1:7">
      <c r="A52">
        <v>50</v>
      </c>
      <c r="B52">
        <v>39746724.1170432</v>
      </c>
      <c r="C52">
        <v>575026.6971157604</v>
      </c>
      <c r="D52">
        <v>4035998.923173889</v>
      </c>
      <c r="E52">
        <v>4385368.81610193</v>
      </c>
      <c r="F52">
        <v>22111727.7709603</v>
      </c>
      <c r="G52">
        <v>8638601.909691323</v>
      </c>
    </row>
    <row r="53" spans="1:7">
      <c r="A53">
        <v>51</v>
      </c>
      <c r="B53">
        <v>38358441.40320697</v>
      </c>
      <c r="C53">
        <v>585567.114189795</v>
      </c>
      <c r="D53">
        <v>3972742.543929407</v>
      </c>
      <c r="E53">
        <v>4386299.366482387</v>
      </c>
      <c r="F53">
        <v>21122295.35323867</v>
      </c>
      <c r="G53">
        <v>8291537.025366707</v>
      </c>
    </row>
    <row r="54" spans="1:7">
      <c r="A54">
        <v>52</v>
      </c>
      <c r="B54">
        <v>37448961.85467099</v>
      </c>
      <c r="C54">
        <v>593406.3973996872</v>
      </c>
      <c r="D54">
        <v>3931106.264231972</v>
      </c>
      <c r="E54">
        <v>4387745.259235083</v>
      </c>
      <c r="F54">
        <v>20475648.08200624</v>
      </c>
      <c r="G54">
        <v>8061055.85179801</v>
      </c>
    </row>
    <row r="55" spans="1:7">
      <c r="A55">
        <v>53</v>
      </c>
      <c r="B55">
        <v>36776139.6064302</v>
      </c>
      <c r="C55">
        <v>598285.0439838406</v>
      </c>
      <c r="D55">
        <v>3901144.636642839</v>
      </c>
      <c r="E55">
        <v>4388403.010763898</v>
      </c>
      <c r="F55">
        <v>19998567.31460439</v>
      </c>
      <c r="G55">
        <v>7889739.600435228</v>
      </c>
    </row>
    <row r="56" spans="1:7">
      <c r="A56">
        <v>54</v>
      </c>
      <c r="B56">
        <v>35683648.80366877</v>
      </c>
      <c r="C56">
        <v>609089.2440022908</v>
      </c>
      <c r="D56">
        <v>3851129.048526724</v>
      </c>
      <c r="E56">
        <v>4389328.940315682</v>
      </c>
      <c r="F56">
        <v>19217129.37751766</v>
      </c>
      <c r="G56">
        <v>7616972.193306414</v>
      </c>
    </row>
    <row r="57" spans="1:7">
      <c r="A57">
        <v>55</v>
      </c>
      <c r="B57">
        <v>34855331.20121587</v>
      </c>
      <c r="C57">
        <v>618295.5700752611</v>
      </c>
      <c r="D57">
        <v>3812371.515828535</v>
      </c>
      <c r="E57">
        <v>4391198.890708339</v>
      </c>
      <c r="F57">
        <v>18626198.15059992</v>
      </c>
      <c r="G57">
        <v>7407267.074003818</v>
      </c>
    </row>
    <row r="58" spans="1:7">
      <c r="A58">
        <v>56</v>
      </c>
      <c r="B58">
        <v>34189197.8128454</v>
      </c>
      <c r="C58">
        <v>625945.1018798321</v>
      </c>
      <c r="D58">
        <v>3778284.057790135</v>
      </c>
      <c r="E58">
        <v>4391443.685042582</v>
      </c>
      <c r="F58">
        <v>18148408.78301231</v>
      </c>
      <c r="G58">
        <v>7245116.185120542</v>
      </c>
    </row>
    <row r="59" spans="1:7">
      <c r="A59">
        <v>57</v>
      </c>
      <c r="B59">
        <v>33770496.39284697</v>
      </c>
      <c r="C59">
        <v>629656.6239208557</v>
      </c>
      <c r="D59">
        <v>3761299.61042679</v>
      </c>
      <c r="E59">
        <v>4390482.75277163</v>
      </c>
      <c r="F59">
        <v>17845259.43816538</v>
      </c>
      <c r="G59">
        <v>7143797.967562322</v>
      </c>
    </row>
    <row r="60" spans="1:7">
      <c r="A60">
        <v>58</v>
      </c>
      <c r="B60">
        <v>33421549.63038719</v>
      </c>
      <c r="C60">
        <v>634334.0205886493</v>
      </c>
      <c r="D60">
        <v>3739363.665283962</v>
      </c>
      <c r="E60">
        <v>4390766.096337542</v>
      </c>
      <c r="F60">
        <v>17596294.18748976</v>
      </c>
      <c r="G60">
        <v>7060791.660687275</v>
      </c>
    </row>
    <row r="61" spans="1:7">
      <c r="A61">
        <v>59</v>
      </c>
      <c r="B61">
        <v>32793811.99831415</v>
      </c>
      <c r="C61">
        <v>641952.7522611392</v>
      </c>
      <c r="D61">
        <v>3712124.06313049</v>
      </c>
      <c r="E61">
        <v>4391567.453295861</v>
      </c>
      <c r="F61">
        <v>17149033.58868421</v>
      </c>
      <c r="G61">
        <v>6899134.140942443</v>
      </c>
    </row>
    <row r="62" spans="1:7">
      <c r="A62">
        <v>60</v>
      </c>
      <c r="B62">
        <v>32425931.93215267</v>
      </c>
      <c r="C62">
        <v>645306.6935905992</v>
      </c>
      <c r="D62">
        <v>3698666.115606062</v>
      </c>
      <c r="E62">
        <v>4392349.984251119</v>
      </c>
      <c r="F62">
        <v>16886420.37319989</v>
      </c>
      <c r="G62">
        <v>6803188.765504996</v>
      </c>
    </row>
    <row r="63" spans="1:7">
      <c r="A63">
        <v>61</v>
      </c>
      <c r="B63">
        <v>32169470.12337117</v>
      </c>
      <c r="C63">
        <v>648876.4541816432</v>
      </c>
      <c r="D63">
        <v>3686318.794521235</v>
      </c>
      <c r="E63">
        <v>4394103.275273145</v>
      </c>
      <c r="F63">
        <v>16702564.30675924</v>
      </c>
      <c r="G63">
        <v>6737607.292635907</v>
      </c>
    </row>
    <row r="64" spans="1:7">
      <c r="A64">
        <v>62</v>
      </c>
      <c r="B64">
        <v>32166494.39180522</v>
      </c>
      <c r="C64">
        <v>648568.5283446064</v>
      </c>
      <c r="D64">
        <v>3686088.052303993</v>
      </c>
      <c r="E64">
        <v>4394409.345524763</v>
      </c>
      <c r="F64">
        <v>16701332.7600398</v>
      </c>
      <c r="G64">
        <v>6736095.705592063</v>
      </c>
    </row>
    <row r="65" spans="1:7">
      <c r="A65">
        <v>63</v>
      </c>
      <c r="B65">
        <v>31396433.10167662</v>
      </c>
      <c r="C65">
        <v>659641.1046392899</v>
      </c>
      <c r="D65">
        <v>3650300.362882235</v>
      </c>
      <c r="E65">
        <v>4394974.578429709</v>
      </c>
      <c r="F65">
        <v>16147903.0819839</v>
      </c>
      <c r="G65">
        <v>6543613.973741488</v>
      </c>
    </row>
    <row r="66" spans="1:7">
      <c r="A66">
        <v>64</v>
      </c>
      <c r="B66">
        <v>30703443.80574362</v>
      </c>
      <c r="C66">
        <v>670162.8664254505</v>
      </c>
      <c r="D66">
        <v>3617259.543109756</v>
      </c>
      <c r="E66">
        <v>4396185.959291201</v>
      </c>
      <c r="F66">
        <v>15650886.0933686</v>
      </c>
      <c r="G66">
        <v>6368949.343548609</v>
      </c>
    </row>
    <row r="67" spans="1:7">
      <c r="A67">
        <v>65</v>
      </c>
      <c r="B67">
        <v>30083116.64210933</v>
      </c>
      <c r="C67">
        <v>680155.2878028117</v>
      </c>
      <c r="D67">
        <v>3587464.292885261</v>
      </c>
      <c r="E67">
        <v>4396825.317595205</v>
      </c>
      <c r="F67">
        <v>15204119.83910364</v>
      </c>
      <c r="G67">
        <v>6214551.90472242</v>
      </c>
    </row>
    <row r="68" spans="1:7">
      <c r="A68">
        <v>66</v>
      </c>
      <c r="B68">
        <v>29519432.10715958</v>
      </c>
      <c r="C68">
        <v>689573.9577559796</v>
      </c>
      <c r="D68">
        <v>3562193.443497325</v>
      </c>
      <c r="E68">
        <v>4397940.895733012</v>
      </c>
      <c r="F68">
        <v>14799133.99446698</v>
      </c>
      <c r="G68">
        <v>6070589.815706282</v>
      </c>
    </row>
    <row r="69" spans="1:7">
      <c r="A69">
        <v>67</v>
      </c>
      <c r="B69">
        <v>29110459.80501037</v>
      </c>
      <c r="C69">
        <v>697824.3064480253</v>
      </c>
      <c r="D69">
        <v>3541352.357593748</v>
      </c>
      <c r="E69">
        <v>4399424.670487668</v>
      </c>
      <c r="F69">
        <v>14506525.14673196</v>
      </c>
      <c r="G69">
        <v>5965333.323748972</v>
      </c>
    </row>
    <row r="70" spans="1:7">
      <c r="A70">
        <v>68</v>
      </c>
      <c r="B70">
        <v>28789883.97008715</v>
      </c>
      <c r="C70">
        <v>703581.8091864722</v>
      </c>
      <c r="D70">
        <v>3528979.380731599</v>
      </c>
      <c r="E70">
        <v>4400409.397644295</v>
      </c>
      <c r="F70">
        <v>14274992.54333824</v>
      </c>
      <c r="G70">
        <v>5881920.839186543</v>
      </c>
    </row>
    <row r="71" spans="1:7">
      <c r="A71">
        <v>69</v>
      </c>
      <c r="B71">
        <v>28306584.44381927</v>
      </c>
      <c r="C71">
        <v>713136.244137282</v>
      </c>
      <c r="D71">
        <v>3505312.210935058</v>
      </c>
      <c r="E71">
        <v>4400955.011628802</v>
      </c>
      <c r="F71">
        <v>13925226.36528073</v>
      </c>
      <c r="G71">
        <v>5761954.611837399</v>
      </c>
    </row>
    <row r="72" spans="1:7">
      <c r="A72">
        <v>70</v>
      </c>
      <c r="B72">
        <v>28027896.32958551</v>
      </c>
      <c r="C72">
        <v>720227.2147756919</v>
      </c>
      <c r="D72">
        <v>3489465.2991201</v>
      </c>
      <c r="E72">
        <v>4401283.18202138</v>
      </c>
      <c r="F72">
        <v>13722932.4018657</v>
      </c>
      <c r="G72">
        <v>5693988.231802644</v>
      </c>
    </row>
    <row r="73" spans="1:7">
      <c r="A73">
        <v>71</v>
      </c>
      <c r="B73">
        <v>27849368.33491574</v>
      </c>
      <c r="C73">
        <v>723986.3806922517</v>
      </c>
      <c r="D73">
        <v>3481253.266813608</v>
      </c>
      <c r="E73">
        <v>4400682.056349416</v>
      </c>
      <c r="F73">
        <v>13594031.53954175</v>
      </c>
      <c r="G73">
        <v>5649415.091518724</v>
      </c>
    </row>
    <row r="74" spans="1:7">
      <c r="A74">
        <v>72</v>
      </c>
      <c r="B74">
        <v>27857308.99694615</v>
      </c>
      <c r="C74">
        <v>723622.8840687792</v>
      </c>
      <c r="D74">
        <v>3481219.165313921</v>
      </c>
      <c r="E74">
        <v>4401185.773208379</v>
      </c>
      <c r="F74">
        <v>13600536.72966293</v>
      </c>
      <c r="G74">
        <v>5650744.444692136</v>
      </c>
    </row>
    <row r="75" spans="1:7">
      <c r="A75">
        <v>73</v>
      </c>
      <c r="B75">
        <v>27358418.68154541</v>
      </c>
      <c r="C75">
        <v>734289.4952538719</v>
      </c>
      <c r="D75">
        <v>3457728.09054535</v>
      </c>
      <c r="E75">
        <v>4401877.760932705</v>
      </c>
      <c r="F75">
        <v>13240078.55182774</v>
      </c>
      <c r="G75">
        <v>5524444.78298574</v>
      </c>
    </row>
    <row r="76" spans="1:7">
      <c r="A76">
        <v>74</v>
      </c>
      <c r="B76">
        <v>26933369.01676169</v>
      </c>
      <c r="C76">
        <v>744263.0965782258</v>
      </c>
      <c r="D76">
        <v>3437344.159416488</v>
      </c>
      <c r="E76">
        <v>4402869.237784524</v>
      </c>
      <c r="F76">
        <v>12931755.93966836</v>
      </c>
      <c r="G76">
        <v>5417136.583314094</v>
      </c>
    </row>
    <row r="77" spans="1:7">
      <c r="A77">
        <v>75</v>
      </c>
      <c r="B77">
        <v>26516078.10380962</v>
      </c>
      <c r="C77">
        <v>754464.7413753367</v>
      </c>
      <c r="D77">
        <v>3417668.475629793</v>
      </c>
      <c r="E77">
        <v>4404174.05516763</v>
      </c>
      <c r="F77">
        <v>12630161.47596854</v>
      </c>
      <c r="G77">
        <v>5309609.355668317</v>
      </c>
    </row>
    <row r="78" spans="1:7">
      <c r="A78">
        <v>76</v>
      </c>
      <c r="B78">
        <v>26107227.01111643</v>
      </c>
      <c r="C78">
        <v>765272.8852850031</v>
      </c>
      <c r="D78">
        <v>3396773.043357749</v>
      </c>
      <c r="E78">
        <v>4405283.757190856</v>
      </c>
      <c r="F78">
        <v>12333302.32531984</v>
      </c>
      <c r="G78">
        <v>5206594.99996298</v>
      </c>
    </row>
    <row r="79" spans="1:7">
      <c r="A79">
        <v>77</v>
      </c>
      <c r="B79">
        <v>25776942.23911435</v>
      </c>
      <c r="C79">
        <v>773421.0423028672</v>
      </c>
      <c r="D79">
        <v>3381482.879852922</v>
      </c>
      <c r="E79">
        <v>4405693.652799743</v>
      </c>
      <c r="F79">
        <v>12092666.8691337</v>
      </c>
      <c r="G79">
        <v>5123677.795025118</v>
      </c>
    </row>
    <row r="80" spans="1:7">
      <c r="A80">
        <v>78</v>
      </c>
      <c r="B80">
        <v>25505934.8760026</v>
      </c>
      <c r="C80">
        <v>781208.3407979503</v>
      </c>
      <c r="D80">
        <v>3366497.223898521</v>
      </c>
      <c r="E80">
        <v>4406115.520286246</v>
      </c>
      <c r="F80">
        <v>11895987.39064107</v>
      </c>
      <c r="G80">
        <v>5056126.400378815</v>
      </c>
    </row>
    <row r="81" spans="1:7">
      <c r="A81">
        <v>79</v>
      </c>
      <c r="B81">
        <v>25145424.56659497</v>
      </c>
      <c r="C81">
        <v>791595.1967040241</v>
      </c>
      <c r="D81">
        <v>3349059.89095795</v>
      </c>
      <c r="E81">
        <v>4407410.122176885</v>
      </c>
      <c r="F81">
        <v>11634458.07323859</v>
      </c>
      <c r="G81">
        <v>4962901.283517514</v>
      </c>
    </row>
    <row r="82" spans="1:7">
      <c r="A82">
        <v>80</v>
      </c>
      <c r="B82">
        <v>24902097.17773107</v>
      </c>
      <c r="C82">
        <v>800032.0654039803</v>
      </c>
      <c r="D82">
        <v>3336804.292472645</v>
      </c>
      <c r="E82">
        <v>4407825.246313783</v>
      </c>
      <c r="F82">
        <v>11455793.19950178</v>
      </c>
      <c r="G82">
        <v>4901642.374038878</v>
      </c>
    </row>
    <row r="83" spans="1:7">
      <c r="A83">
        <v>81</v>
      </c>
      <c r="B83">
        <v>24689415.72054955</v>
      </c>
      <c r="C83">
        <v>805276.2936483274</v>
      </c>
      <c r="D83">
        <v>3327764.563927263</v>
      </c>
      <c r="E83">
        <v>4408723.313313797</v>
      </c>
      <c r="F83">
        <v>11301731.59702693</v>
      </c>
      <c r="G83">
        <v>4845919.95263323</v>
      </c>
    </row>
    <row r="84" spans="1:7">
      <c r="A84">
        <v>82</v>
      </c>
      <c r="B84">
        <v>24463063.65821729</v>
      </c>
      <c r="C84">
        <v>812739.8026871448</v>
      </c>
      <c r="D84">
        <v>3316365.314218367</v>
      </c>
      <c r="E84">
        <v>4409855.678881037</v>
      </c>
      <c r="F84">
        <v>11136191.18489257</v>
      </c>
      <c r="G84">
        <v>4787911.677538174</v>
      </c>
    </row>
    <row r="85" spans="1:7">
      <c r="A85">
        <v>83</v>
      </c>
      <c r="B85">
        <v>24170137.38195061</v>
      </c>
      <c r="C85">
        <v>822564.0267563</v>
      </c>
      <c r="D85">
        <v>3301531.613670021</v>
      </c>
      <c r="E85">
        <v>4410997.241112323</v>
      </c>
      <c r="F85">
        <v>10922129.85665973</v>
      </c>
      <c r="G85">
        <v>4712914.643752231</v>
      </c>
    </row>
    <row r="86" spans="1:7">
      <c r="A86">
        <v>84</v>
      </c>
      <c r="B86">
        <v>23895155.02823388</v>
      </c>
      <c r="C86">
        <v>831785.1844215539</v>
      </c>
      <c r="D86">
        <v>3287686.871776255</v>
      </c>
      <c r="E86">
        <v>4411856.699803295</v>
      </c>
      <c r="F86">
        <v>10721714.22740031</v>
      </c>
      <c r="G86">
        <v>4642112.044832464</v>
      </c>
    </row>
    <row r="87" spans="1:7">
      <c r="A87">
        <v>85</v>
      </c>
      <c r="B87">
        <v>23625847.22440558</v>
      </c>
      <c r="C87">
        <v>841449.9789356671</v>
      </c>
      <c r="D87">
        <v>3273505.436382001</v>
      </c>
      <c r="E87">
        <v>4412659.50202204</v>
      </c>
      <c r="F87">
        <v>10524023.22013191</v>
      </c>
      <c r="G87">
        <v>4574209.086933956</v>
      </c>
    </row>
    <row r="88" spans="1:7">
      <c r="A88">
        <v>86</v>
      </c>
      <c r="B88">
        <v>23347801.75763904</v>
      </c>
      <c r="C88">
        <v>851425.6490081218</v>
      </c>
      <c r="D88">
        <v>3260048.251667842</v>
      </c>
      <c r="E88">
        <v>4413705.101440708</v>
      </c>
      <c r="F88">
        <v>10320543.07741938</v>
      </c>
      <c r="G88">
        <v>4502079.678102984</v>
      </c>
    </row>
    <row r="89" spans="1:7">
      <c r="A89">
        <v>87</v>
      </c>
      <c r="B89">
        <v>23112118.90981464</v>
      </c>
      <c r="C89">
        <v>861193.1597142653</v>
      </c>
      <c r="D89">
        <v>3247393.153754556</v>
      </c>
      <c r="E89">
        <v>4415044.355570716</v>
      </c>
      <c r="F89">
        <v>10148041.13040883</v>
      </c>
      <c r="G89">
        <v>4440447.110366279</v>
      </c>
    </row>
    <row r="90" spans="1:7">
      <c r="A90">
        <v>88</v>
      </c>
      <c r="B90">
        <v>22916108.9400735</v>
      </c>
      <c r="C90">
        <v>868837.6029821596</v>
      </c>
      <c r="D90">
        <v>3238378.627707507</v>
      </c>
      <c r="E90">
        <v>4416243.773807456</v>
      </c>
      <c r="F90">
        <v>10003863.73985308</v>
      </c>
      <c r="G90">
        <v>4388785.195723299</v>
      </c>
    </row>
    <row r="91" spans="1:7">
      <c r="A91">
        <v>89</v>
      </c>
      <c r="B91">
        <v>22656261.38719148</v>
      </c>
      <c r="C91">
        <v>879676.46248694</v>
      </c>
      <c r="D91">
        <v>3224912.703805558</v>
      </c>
      <c r="E91">
        <v>4417236.471384895</v>
      </c>
      <c r="F91">
        <v>9812185.164931741</v>
      </c>
      <c r="G91">
        <v>4322250.584582343</v>
      </c>
    </row>
    <row r="92" spans="1:7">
      <c r="A92">
        <v>90</v>
      </c>
      <c r="B92">
        <v>22459576.5593554</v>
      </c>
      <c r="C92">
        <v>887128.1537241556</v>
      </c>
      <c r="D92">
        <v>3214852.401064667</v>
      </c>
      <c r="E92">
        <v>4418464.710279671</v>
      </c>
      <c r="F92">
        <v>9668382.46572312</v>
      </c>
      <c r="G92">
        <v>4270748.828563782</v>
      </c>
    </row>
    <row r="93" spans="1:7">
      <c r="A93">
        <v>91</v>
      </c>
      <c r="B93">
        <v>22286600.17180005</v>
      </c>
      <c r="C93">
        <v>895959.1911919038</v>
      </c>
      <c r="D93">
        <v>3204873.902674846</v>
      </c>
      <c r="E93">
        <v>4419152.719439705</v>
      </c>
      <c r="F93">
        <v>9539907.463459032</v>
      </c>
      <c r="G93">
        <v>4226706.895034563</v>
      </c>
    </row>
    <row r="94" spans="1:7">
      <c r="A94">
        <v>92</v>
      </c>
      <c r="B94">
        <v>22107743.50427641</v>
      </c>
      <c r="C94">
        <v>903777.5542144178</v>
      </c>
      <c r="D94">
        <v>3195781.613315854</v>
      </c>
      <c r="E94">
        <v>4419703.04484465</v>
      </c>
      <c r="F94">
        <v>9408216.26051414</v>
      </c>
      <c r="G94">
        <v>4180265.03138735</v>
      </c>
    </row>
    <row r="95" spans="1:7">
      <c r="A95">
        <v>93</v>
      </c>
      <c r="B95">
        <v>21894218.4455106</v>
      </c>
      <c r="C95">
        <v>913582.7663645931</v>
      </c>
      <c r="D95">
        <v>3184814.41294856</v>
      </c>
      <c r="E95">
        <v>4420659.801577622</v>
      </c>
      <c r="F95">
        <v>9250437.237396222</v>
      </c>
      <c r="G95">
        <v>4124724.227223598</v>
      </c>
    </row>
    <row r="96" spans="1:7">
      <c r="A96">
        <v>94</v>
      </c>
      <c r="B96">
        <v>21699532.80300255</v>
      </c>
      <c r="C96">
        <v>923240.9586356683</v>
      </c>
      <c r="D96">
        <v>3174586.881035021</v>
      </c>
      <c r="E96">
        <v>4421808.033630614</v>
      </c>
      <c r="F96">
        <v>9105714.972969703</v>
      </c>
      <c r="G96">
        <v>4074181.956731543</v>
      </c>
    </row>
    <row r="97" spans="1:7">
      <c r="A97">
        <v>95</v>
      </c>
      <c r="B97">
        <v>21509959.55043736</v>
      </c>
      <c r="C97">
        <v>932642.0469489881</v>
      </c>
      <c r="D97">
        <v>3165059.412515682</v>
      </c>
      <c r="E97">
        <v>4423005.830017694</v>
      </c>
      <c r="F97">
        <v>8965515.565861195</v>
      </c>
      <c r="G97">
        <v>4023736.695093804</v>
      </c>
    </row>
    <row r="98" spans="1:7">
      <c r="A98">
        <v>96</v>
      </c>
      <c r="B98">
        <v>21312417.04459856</v>
      </c>
      <c r="C98">
        <v>943258.1898173734</v>
      </c>
      <c r="D98">
        <v>3154144.623393954</v>
      </c>
      <c r="E98">
        <v>4424159.435645379</v>
      </c>
      <c r="F98">
        <v>8818423.465127297</v>
      </c>
      <c r="G98">
        <v>3972431.330614558</v>
      </c>
    </row>
    <row r="99" spans="1:7">
      <c r="A99">
        <v>97</v>
      </c>
      <c r="B99">
        <v>21143319.21696659</v>
      </c>
      <c r="C99">
        <v>951671.0271176102</v>
      </c>
      <c r="D99">
        <v>3145646.331497261</v>
      </c>
      <c r="E99">
        <v>4424838.651005765</v>
      </c>
      <c r="F99">
        <v>8692309.357308118</v>
      </c>
      <c r="G99">
        <v>3928853.850037832</v>
      </c>
    </row>
    <row r="100" spans="1:7">
      <c r="A100">
        <v>98</v>
      </c>
      <c r="B100">
        <v>21002246.3015667</v>
      </c>
      <c r="C100">
        <v>959630.5588173035</v>
      </c>
      <c r="D100">
        <v>3137400.081372746</v>
      </c>
      <c r="E100">
        <v>4425344.227423949</v>
      </c>
      <c r="F100">
        <v>8587156.089215491</v>
      </c>
      <c r="G100">
        <v>3892715.344737208</v>
      </c>
    </row>
    <row r="101" spans="1:7">
      <c r="A101">
        <v>99</v>
      </c>
      <c r="B101">
        <v>20811391.44647307</v>
      </c>
      <c r="C101">
        <v>970383.295076339</v>
      </c>
      <c r="D101">
        <v>3127209.844469427</v>
      </c>
      <c r="E101">
        <v>4426628.850628952</v>
      </c>
      <c r="F101">
        <v>8445003.0945898</v>
      </c>
      <c r="G101">
        <v>3842166.361708552</v>
      </c>
    </row>
    <row r="102" spans="1:7">
      <c r="A102">
        <v>100</v>
      </c>
      <c r="B102">
        <v>20656717.78837207</v>
      </c>
      <c r="C102">
        <v>980358.8319649183</v>
      </c>
      <c r="D102">
        <v>3118847.828643315</v>
      </c>
      <c r="E102">
        <v>4427305.409516506</v>
      </c>
      <c r="F102">
        <v>8328372.4642127</v>
      </c>
      <c r="G102">
        <v>3801833.25403463</v>
      </c>
    </row>
    <row r="103" spans="1:7">
      <c r="A103">
        <v>101</v>
      </c>
      <c r="B103">
        <v>20519383.21922537</v>
      </c>
      <c r="C103">
        <v>987545.8696908331</v>
      </c>
      <c r="D103">
        <v>3112088.971888392</v>
      </c>
      <c r="E103">
        <v>4428297.451064967</v>
      </c>
      <c r="F103">
        <v>8226235.411783676</v>
      </c>
      <c r="G103">
        <v>3765215.514797506</v>
      </c>
    </row>
    <row r="104" spans="1:7">
      <c r="A104">
        <v>102</v>
      </c>
      <c r="B104">
        <v>20380215.68523303</v>
      </c>
      <c r="C104">
        <v>996470.6733060995</v>
      </c>
      <c r="D104">
        <v>3104357.793999651</v>
      </c>
      <c r="E104">
        <v>4429457.401807348</v>
      </c>
      <c r="F104">
        <v>8121458.349923529</v>
      </c>
      <c r="G104">
        <v>3728471.466196399</v>
      </c>
    </row>
    <row r="105" spans="1:7">
      <c r="A105">
        <v>103</v>
      </c>
      <c r="B105">
        <v>20219794.90095242</v>
      </c>
      <c r="C105">
        <v>1006934.467636802</v>
      </c>
      <c r="D105">
        <v>3095447.987080181</v>
      </c>
      <c r="E105">
        <v>4430623.759626245</v>
      </c>
      <c r="F105">
        <v>8000672.914134975</v>
      </c>
      <c r="G105">
        <v>3686115.772474214</v>
      </c>
    </row>
    <row r="106" spans="1:7">
      <c r="A106">
        <v>104</v>
      </c>
      <c r="B106">
        <v>20073194.53799327</v>
      </c>
      <c r="C106">
        <v>1016390.551120334</v>
      </c>
      <c r="D106">
        <v>3087428.545153778</v>
      </c>
      <c r="E106">
        <v>4431505.998323984</v>
      </c>
      <c r="F106">
        <v>7890634.990727091</v>
      </c>
      <c r="G106">
        <v>3647234.452668078</v>
      </c>
    </row>
    <row r="107" spans="1:7">
      <c r="A107">
        <v>105</v>
      </c>
      <c r="B107">
        <v>19932322.58478912</v>
      </c>
      <c r="C107">
        <v>1026086.676492499</v>
      </c>
      <c r="D107">
        <v>3079329.788576546</v>
      </c>
      <c r="E107">
        <v>4432341.083937607</v>
      </c>
      <c r="F107">
        <v>7783950.812219714</v>
      </c>
      <c r="G107">
        <v>3610614.223562759</v>
      </c>
    </row>
    <row r="108" spans="1:7">
      <c r="A108">
        <v>106</v>
      </c>
      <c r="B108">
        <v>19785714.03027181</v>
      </c>
      <c r="C108">
        <v>1035969.782748912</v>
      </c>
      <c r="D108">
        <v>3071547.805746027</v>
      </c>
      <c r="E108">
        <v>4433346.192263935</v>
      </c>
      <c r="F108">
        <v>7673390.709180591</v>
      </c>
      <c r="G108">
        <v>3571459.540332344</v>
      </c>
    </row>
    <row r="109" spans="1:7">
      <c r="A109">
        <v>107</v>
      </c>
      <c r="B109">
        <v>19659630.27631016</v>
      </c>
      <c r="C109">
        <v>1045706.440960219</v>
      </c>
      <c r="D109">
        <v>3064099.202611471</v>
      </c>
      <c r="E109">
        <v>4434532.862096314</v>
      </c>
      <c r="F109">
        <v>7577948.094638387</v>
      </c>
      <c r="G109">
        <v>3537343.676003764</v>
      </c>
    </row>
    <row r="110" spans="1:7">
      <c r="A110">
        <v>108</v>
      </c>
      <c r="B110">
        <v>19555170.71164557</v>
      </c>
      <c r="C110">
        <v>1053263.704214772</v>
      </c>
      <c r="D110">
        <v>3058727.503975431</v>
      </c>
      <c r="E110">
        <v>4435642.088153728</v>
      </c>
      <c r="F110">
        <v>7498685.482940488</v>
      </c>
      <c r="G110">
        <v>3508851.932361153</v>
      </c>
    </row>
    <row r="111" spans="1:7">
      <c r="A111">
        <v>109</v>
      </c>
      <c r="B111">
        <v>19411229.11872002</v>
      </c>
      <c r="C111">
        <v>1064318.240999226</v>
      </c>
      <c r="D111">
        <v>3050608.490011217</v>
      </c>
      <c r="E111">
        <v>4436670.929175573</v>
      </c>
      <c r="F111">
        <v>7388948.951071212</v>
      </c>
      <c r="G111">
        <v>3470682.507462788</v>
      </c>
    </row>
    <row r="112" spans="1:7">
      <c r="A112">
        <v>110</v>
      </c>
      <c r="B112">
        <v>19290057.72084538</v>
      </c>
      <c r="C112">
        <v>1072963.005392286</v>
      </c>
      <c r="D112">
        <v>3043745.611764226</v>
      </c>
      <c r="E112">
        <v>4437894.996545317</v>
      </c>
      <c r="F112">
        <v>7297419.446074395</v>
      </c>
      <c r="G112">
        <v>3438034.661069154</v>
      </c>
    </row>
    <row r="113" spans="1:7">
      <c r="A113">
        <v>111</v>
      </c>
      <c r="B113">
        <v>19181773.3168477</v>
      </c>
      <c r="C113">
        <v>1082725.636750445</v>
      </c>
      <c r="D113">
        <v>3037054.676572796</v>
      </c>
      <c r="E113">
        <v>4438718.476054385</v>
      </c>
      <c r="F113">
        <v>7214005.191938569</v>
      </c>
      <c r="G113">
        <v>3409269.335531511</v>
      </c>
    </row>
    <row r="114" spans="1:7">
      <c r="A114">
        <v>112</v>
      </c>
      <c r="B114">
        <v>19072875.69877927</v>
      </c>
      <c r="C114">
        <v>1091405.206407967</v>
      </c>
      <c r="D114">
        <v>3030962.182520734</v>
      </c>
      <c r="E114">
        <v>4439435.44761784</v>
      </c>
      <c r="F114">
        <v>7131034.476069987</v>
      </c>
      <c r="G114">
        <v>3380038.386162748</v>
      </c>
    </row>
    <row r="115" spans="1:7">
      <c r="A115">
        <v>113</v>
      </c>
      <c r="B115">
        <v>18949365.43233296</v>
      </c>
      <c r="C115">
        <v>1101638.679569046</v>
      </c>
      <c r="D115">
        <v>3023948.906776149</v>
      </c>
      <c r="E115">
        <v>4440441.154829681</v>
      </c>
      <c r="F115">
        <v>7036549.830551296</v>
      </c>
      <c r="G115">
        <v>3346786.860606791</v>
      </c>
    </row>
    <row r="116" spans="1:7">
      <c r="A116">
        <v>114</v>
      </c>
      <c r="B116">
        <v>18836106.78154407</v>
      </c>
      <c r="C116">
        <v>1111689.015280915</v>
      </c>
      <c r="D116">
        <v>3017327.333132734</v>
      </c>
      <c r="E116">
        <v>4441575.422558129</v>
      </c>
      <c r="F116">
        <v>6949235.90034296</v>
      </c>
      <c r="G116">
        <v>3316279.110229332</v>
      </c>
    </row>
    <row r="117" spans="1:7">
      <c r="A117">
        <v>115</v>
      </c>
      <c r="B117">
        <v>18727438.90545059</v>
      </c>
      <c r="C117">
        <v>1121249.232475696</v>
      </c>
      <c r="D117">
        <v>3011223.782790568</v>
      </c>
      <c r="E117">
        <v>4442725.310348343</v>
      </c>
      <c r="F117">
        <v>6865909.509763476</v>
      </c>
      <c r="G117">
        <v>3286331.070072507</v>
      </c>
    </row>
    <row r="118" spans="1:7">
      <c r="A118">
        <v>116</v>
      </c>
      <c r="B118">
        <v>18614918.40847001</v>
      </c>
      <c r="C118">
        <v>1131937.068480672</v>
      </c>
      <c r="D118">
        <v>3004355.043268005</v>
      </c>
      <c r="E118">
        <v>4443850.035213366</v>
      </c>
      <c r="F118">
        <v>6778848.813133195</v>
      </c>
      <c r="G118">
        <v>3255927.44837477</v>
      </c>
    </row>
    <row r="119" spans="1:7">
      <c r="A119">
        <v>117</v>
      </c>
      <c r="B119">
        <v>18517789.07859581</v>
      </c>
      <c r="C119">
        <v>1140431.394844453</v>
      </c>
      <c r="D119">
        <v>2998955.340353</v>
      </c>
      <c r="E119">
        <v>4444599.793103971</v>
      </c>
      <c r="F119">
        <v>6703805.750513695</v>
      </c>
      <c r="G119">
        <v>3229996.799780691</v>
      </c>
    </row>
    <row r="120" spans="1:7">
      <c r="A120">
        <v>118</v>
      </c>
      <c r="B120">
        <v>18437846.3070344</v>
      </c>
      <c r="C120">
        <v>1148283.783076108</v>
      </c>
      <c r="D120">
        <v>2993861.099450702</v>
      </c>
      <c r="E120">
        <v>4445120.074667966</v>
      </c>
      <c r="F120">
        <v>6641838.900265837</v>
      </c>
      <c r="G120">
        <v>3208742.449573783</v>
      </c>
    </row>
    <row r="121" spans="1:7">
      <c r="A121">
        <v>119</v>
      </c>
      <c r="B121">
        <v>18326821.5893203</v>
      </c>
      <c r="C121">
        <v>1159092.781482184</v>
      </c>
      <c r="D121">
        <v>2987234.232598985</v>
      </c>
      <c r="E121">
        <v>4446347.158429987</v>
      </c>
      <c r="F121">
        <v>6555917.344239162</v>
      </c>
      <c r="G121">
        <v>3178230.072569981</v>
      </c>
    </row>
    <row r="122" spans="1:7">
      <c r="A122">
        <v>120</v>
      </c>
      <c r="B122">
        <v>18230909.8575102</v>
      </c>
      <c r="C122">
        <v>1169595.965678575</v>
      </c>
      <c r="D122">
        <v>2981485.80211703</v>
      </c>
      <c r="E122">
        <v>4447145.078154074</v>
      </c>
      <c r="F122">
        <v>6480581.67797453</v>
      </c>
      <c r="G122">
        <v>3152101.333585992</v>
      </c>
    </row>
    <row r="123" spans="1:7">
      <c r="A123">
        <v>121</v>
      </c>
      <c r="B123">
        <v>18144544.78893651</v>
      </c>
      <c r="C123">
        <v>1177515.146448141</v>
      </c>
      <c r="D123">
        <v>2976658.159874799</v>
      </c>
      <c r="E123">
        <v>4448147.12335905</v>
      </c>
      <c r="F123">
        <v>6413947.431523065</v>
      </c>
      <c r="G123">
        <v>3128276.927731451</v>
      </c>
    </row>
    <row r="124" spans="1:7">
      <c r="A124">
        <v>122</v>
      </c>
      <c r="B124">
        <v>18058455.95082079</v>
      </c>
      <c r="C124">
        <v>1186913.232261567</v>
      </c>
      <c r="D124">
        <v>2971310.962514948</v>
      </c>
      <c r="E124">
        <v>4449273.302970607</v>
      </c>
      <c r="F124">
        <v>6346391.224652229</v>
      </c>
      <c r="G124">
        <v>3104567.228421436</v>
      </c>
    </row>
    <row r="125" spans="1:7">
      <c r="A125">
        <v>123</v>
      </c>
      <c r="B125">
        <v>17961781.97676732</v>
      </c>
      <c r="C125">
        <v>1197632.690275426</v>
      </c>
      <c r="D125">
        <v>2965318.272660491</v>
      </c>
      <c r="E125">
        <v>4450431.244708891</v>
      </c>
      <c r="F125">
        <v>6270474.978938607</v>
      </c>
      <c r="G125">
        <v>3077924.7901839</v>
      </c>
    </row>
    <row r="126" spans="1:7">
      <c r="A126">
        <v>124</v>
      </c>
      <c r="B126">
        <v>17872394.12191949</v>
      </c>
      <c r="C126">
        <v>1207405.030259856</v>
      </c>
      <c r="D126">
        <v>2959877.182527723</v>
      </c>
      <c r="E126">
        <v>4451365.346750582</v>
      </c>
      <c r="F126">
        <v>6200537.104559443</v>
      </c>
      <c r="G126">
        <v>3053209.457821885</v>
      </c>
    </row>
    <row r="127" spans="1:7">
      <c r="A127">
        <v>125</v>
      </c>
      <c r="B127">
        <v>17786808.12580827</v>
      </c>
      <c r="C127">
        <v>1217337.772035075</v>
      </c>
      <c r="D127">
        <v>2954422.124617738</v>
      </c>
      <c r="E127">
        <v>4452241.586379443</v>
      </c>
      <c r="F127">
        <v>6132867.292654194</v>
      </c>
      <c r="G127">
        <v>3029939.350121814</v>
      </c>
    </row>
    <row r="128" spans="1:7">
      <c r="A128">
        <v>126</v>
      </c>
      <c r="B128">
        <v>17698337.42158105</v>
      </c>
      <c r="C128">
        <v>1227332.823643396</v>
      </c>
      <c r="D128">
        <v>2949138.402420464</v>
      </c>
      <c r="E128">
        <v>4453253.68346316</v>
      </c>
      <c r="F128">
        <v>6063284.730321554</v>
      </c>
      <c r="G128">
        <v>3005327.781732474</v>
      </c>
    </row>
    <row r="129" spans="1:7">
      <c r="A129">
        <v>127</v>
      </c>
      <c r="B129">
        <v>17621673.67778011</v>
      </c>
      <c r="C129">
        <v>1237178.725414975</v>
      </c>
      <c r="D129">
        <v>2944055.930356394</v>
      </c>
      <c r="E129">
        <v>4454370.59763852</v>
      </c>
      <c r="F129">
        <v>6002467.635120025</v>
      </c>
      <c r="G129">
        <v>2983600.789250192</v>
      </c>
    </row>
    <row r="130" spans="1:7">
      <c r="A130">
        <v>128</v>
      </c>
      <c r="B130">
        <v>17558908.61390685</v>
      </c>
      <c r="C130">
        <v>1244719.331224501</v>
      </c>
      <c r="D130">
        <v>2940357.148469155</v>
      </c>
      <c r="E130">
        <v>4455417.673473719</v>
      </c>
      <c r="F130">
        <v>5952719.603565917</v>
      </c>
      <c r="G130">
        <v>2965694.857173562</v>
      </c>
    </row>
    <row r="131" spans="1:7">
      <c r="A131">
        <v>129</v>
      </c>
      <c r="B131">
        <v>17471573.7526831</v>
      </c>
      <c r="C131">
        <v>1255818.605030812</v>
      </c>
      <c r="D131">
        <v>2934850.926971941</v>
      </c>
      <c r="E131">
        <v>4456456.624194392</v>
      </c>
      <c r="F131">
        <v>5883019.376753888</v>
      </c>
      <c r="G131">
        <v>2941428.219732072</v>
      </c>
    </row>
    <row r="132" spans="1:7">
      <c r="A132">
        <v>130</v>
      </c>
      <c r="B132">
        <v>17394662.46218191</v>
      </c>
      <c r="C132">
        <v>1264937.017404389</v>
      </c>
      <c r="D132">
        <v>2929945.043020532</v>
      </c>
      <c r="E132">
        <v>4457645.898087895</v>
      </c>
      <c r="F132">
        <v>5822319.192826563</v>
      </c>
      <c r="G132">
        <v>2919815.310842535</v>
      </c>
    </row>
    <row r="133" spans="1:7">
      <c r="A133">
        <v>131</v>
      </c>
      <c r="B133">
        <v>17325335.36842838</v>
      </c>
      <c r="C133">
        <v>1275077.64111092</v>
      </c>
      <c r="D133">
        <v>2925185.420330581</v>
      </c>
      <c r="E133">
        <v>4458521.69072467</v>
      </c>
      <c r="F133">
        <v>5766151.869042593</v>
      </c>
      <c r="G133">
        <v>2900398.74721962</v>
      </c>
    </row>
    <row r="134" spans="1:7">
      <c r="A134">
        <v>132</v>
      </c>
      <c r="B134">
        <v>17256511.84168928</v>
      </c>
      <c r="C134">
        <v>1284067.918006006</v>
      </c>
      <c r="D134">
        <v>2920857.690100222</v>
      </c>
      <c r="E134">
        <v>4459306.095903363</v>
      </c>
      <c r="F134">
        <v>5711222.690456582</v>
      </c>
      <c r="G134">
        <v>2881057.447223106</v>
      </c>
    </row>
    <row r="135" spans="1:7">
      <c r="A135">
        <v>133</v>
      </c>
      <c r="B135">
        <v>17179608.96232995</v>
      </c>
      <c r="C135">
        <v>1294440.354758828</v>
      </c>
      <c r="D135">
        <v>2915937.004471232</v>
      </c>
      <c r="E135">
        <v>4460320.004448954</v>
      </c>
      <c r="F135">
        <v>5649552.82207503</v>
      </c>
      <c r="G135">
        <v>2859358.776575901</v>
      </c>
    </row>
    <row r="136" spans="1:7">
      <c r="A136">
        <v>134</v>
      </c>
      <c r="B136">
        <v>17108102.86058588</v>
      </c>
      <c r="C136">
        <v>1304713.195008197</v>
      </c>
      <c r="D136">
        <v>2911205.890315788</v>
      </c>
      <c r="E136">
        <v>4461428.656029333</v>
      </c>
      <c r="F136">
        <v>5591636.86046254</v>
      </c>
      <c r="G136">
        <v>2839118.25877002</v>
      </c>
    </row>
    <row r="137" spans="1:7">
      <c r="A137">
        <v>135</v>
      </c>
      <c r="B137">
        <v>17039523.16479634</v>
      </c>
      <c r="C137">
        <v>1314451.738081218</v>
      </c>
      <c r="D137">
        <v>2906812.668263052</v>
      </c>
      <c r="E137">
        <v>4462555.734634271</v>
      </c>
      <c r="F137">
        <v>5536407.810882261</v>
      </c>
      <c r="G137">
        <v>2819295.212935539</v>
      </c>
    </row>
    <row r="138" spans="1:7">
      <c r="A138">
        <v>136</v>
      </c>
      <c r="B138">
        <v>16968827.67760775</v>
      </c>
      <c r="C138">
        <v>1325256.411539699</v>
      </c>
      <c r="D138">
        <v>2901950.668913978</v>
      </c>
      <c r="E138">
        <v>4463665.49697746</v>
      </c>
      <c r="F138">
        <v>5478803.55484771</v>
      </c>
      <c r="G138">
        <v>2799151.545328905</v>
      </c>
    </row>
    <row r="139" spans="1:7">
      <c r="A139">
        <v>137</v>
      </c>
      <c r="B139">
        <v>16907196.83559686</v>
      </c>
      <c r="C139">
        <v>1333922.224374152</v>
      </c>
      <c r="D139">
        <v>2898074.218178822</v>
      </c>
      <c r="E139">
        <v>4464467.222360385</v>
      </c>
      <c r="F139">
        <v>5428855.730946015</v>
      </c>
      <c r="G139">
        <v>2781877.439737491</v>
      </c>
    </row>
    <row r="140" spans="1:7">
      <c r="A140">
        <v>138</v>
      </c>
      <c r="B140">
        <v>16857001.26087227</v>
      </c>
      <c r="C140">
        <v>1341797.242247341</v>
      </c>
      <c r="D140">
        <v>2894518.853386349</v>
      </c>
      <c r="E140">
        <v>4465016.068422318</v>
      </c>
      <c r="F140">
        <v>5387849.841397423</v>
      </c>
      <c r="G140">
        <v>2767819.255418844</v>
      </c>
    </row>
    <row r="141" spans="1:7">
      <c r="A141">
        <v>139</v>
      </c>
      <c r="B141">
        <v>16787201.22133292</v>
      </c>
      <c r="C141">
        <v>1352601.686228393</v>
      </c>
      <c r="D141">
        <v>2889779.373203676</v>
      </c>
      <c r="E141">
        <v>4466203.939630576</v>
      </c>
      <c r="F141">
        <v>5330977.594970512</v>
      </c>
      <c r="G141">
        <v>2747638.627299764</v>
      </c>
    </row>
    <row r="142" spans="1:7">
      <c r="A142">
        <v>140</v>
      </c>
      <c r="B142">
        <v>16724937.32951767</v>
      </c>
      <c r="C142">
        <v>1363358.014554116</v>
      </c>
      <c r="D142">
        <v>2885547.078975918</v>
      </c>
      <c r="E142">
        <v>4467065.824694687</v>
      </c>
      <c r="F142">
        <v>5279284.321353344</v>
      </c>
      <c r="G142">
        <v>2729682.089939607</v>
      </c>
    </row>
    <row r="143" spans="1:7">
      <c r="A143">
        <v>141</v>
      </c>
      <c r="B143">
        <v>16668499.06147679</v>
      </c>
      <c r="C143">
        <v>1371613.003197965</v>
      </c>
      <c r="D143">
        <v>2881925.686319852</v>
      </c>
      <c r="E143">
        <v>4468063.545565848</v>
      </c>
      <c r="F143">
        <v>5233546.145675383</v>
      </c>
      <c r="G143">
        <v>2713350.68071774</v>
      </c>
    </row>
    <row r="144" spans="1:7">
      <c r="A144">
        <v>142</v>
      </c>
      <c r="B144">
        <v>16612857.29727324</v>
      </c>
      <c r="C144">
        <v>1381179.280733781</v>
      </c>
      <c r="D144">
        <v>2877986.342050362</v>
      </c>
      <c r="E144">
        <v>4469153.796744825</v>
      </c>
      <c r="F144">
        <v>5187392.96061545</v>
      </c>
      <c r="G144">
        <v>2697144.917128821</v>
      </c>
    </row>
    <row r="145" spans="1:7">
      <c r="A145">
        <v>143</v>
      </c>
      <c r="B145">
        <v>16550968.28983314</v>
      </c>
      <c r="C145">
        <v>1391976.142555641</v>
      </c>
      <c r="D145">
        <v>2873615.999857793</v>
      </c>
      <c r="E145">
        <v>4470293.528811246</v>
      </c>
      <c r="F145">
        <v>5135987.184559123</v>
      </c>
      <c r="G145">
        <v>2679095.434049336</v>
      </c>
    </row>
    <row r="146" spans="1:7">
      <c r="A146">
        <v>144</v>
      </c>
      <c r="B146">
        <v>16493045.18583795</v>
      </c>
      <c r="C146">
        <v>1401916.16757446</v>
      </c>
      <c r="D146">
        <v>2869606.228108711</v>
      </c>
      <c r="E146">
        <v>4471255.716582858</v>
      </c>
      <c r="F146">
        <v>5088098.024709449</v>
      </c>
      <c r="G146">
        <v>2662169.048862474</v>
      </c>
    </row>
    <row r="147" spans="1:7">
      <c r="A147">
        <v>145</v>
      </c>
      <c r="B147">
        <v>16437487.8510494</v>
      </c>
      <c r="C147">
        <v>1412001.868861082</v>
      </c>
      <c r="D147">
        <v>2865598.409201876</v>
      </c>
      <c r="E147">
        <v>4472152.894623858</v>
      </c>
      <c r="F147">
        <v>5041582.961678447</v>
      </c>
      <c r="G147">
        <v>2646151.71668413</v>
      </c>
    </row>
    <row r="148" spans="1:7">
      <c r="A148">
        <v>146</v>
      </c>
      <c r="B148">
        <v>16380195.29648831</v>
      </c>
      <c r="C148">
        <v>1422090.08714166</v>
      </c>
      <c r="D148">
        <v>2861675.641511635</v>
      </c>
      <c r="E148">
        <v>4473168.833410916</v>
      </c>
      <c r="F148">
        <v>4993940.188984282</v>
      </c>
      <c r="G148">
        <v>2629320.545439814</v>
      </c>
    </row>
    <row r="149" spans="1:7">
      <c r="A149">
        <v>147</v>
      </c>
      <c r="B149">
        <v>16330092.91522454</v>
      </c>
      <c r="C149">
        <v>1432070.401085601</v>
      </c>
      <c r="D149">
        <v>2857879.098105277</v>
      </c>
      <c r="E149">
        <v>4474245.391686447</v>
      </c>
      <c r="F149">
        <v>4951667.39660945</v>
      </c>
      <c r="G149">
        <v>2614230.627737768</v>
      </c>
    </row>
    <row r="150" spans="1:7">
      <c r="A150">
        <v>148</v>
      </c>
      <c r="B150">
        <v>16289444.44681572</v>
      </c>
      <c r="C150">
        <v>1439642.743260255</v>
      </c>
      <c r="D150">
        <v>2855083.721346966</v>
      </c>
      <c r="E150">
        <v>4475249.73090335</v>
      </c>
      <c r="F150">
        <v>4917531.301579691</v>
      </c>
      <c r="G150">
        <v>2601936.949725463</v>
      </c>
    </row>
    <row r="151" spans="1:7">
      <c r="A151">
        <v>149</v>
      </c>
      <c r="B151">
        <v>16233009.49969497</v>
      </c>
      <c r="C151">
        <v>1450747.524016622</v>
      </c>
      <c r="D151">
        <v>2851018.545022113</v>
      </c>
      <c r="E151">
        <v>4476289.890144586</v>
      </c>
      <c r="F151">
        <v>4869685.876122228</v>
      </c>
      <c r="G151">
        <v>2585267.664389424</v>
      </c>
    </row>
    <row r="152" spans="1:7">
      <c r="A152">
        <v>150</v>
      </c>
      <c r="B152">
        <v>16182015.41233852</v>
      </c>
      <c r="C152">
        <v>1460111.031609123</v>
      </c>
      <c r="D152">
        <v>2847289.703988901</v>
      </c>
      <c r="E152">
        <v>4477447.324843404</v>
      </c>
      <c r="F152">
        <v>4827061.026107527</v>
      </c>
      <c r="G152">
        <v>2570106.325789566</v>
      </c>
    </row>
    <row r="153" spans="1:7">
      <c r="A153">
        <v>151</v>
      </c>
      <c r="B153">
        <v>16135845.37382928</v>
      </c>
      <c r="C153">
        <v>1470454.614816393</v>
      </c>
      <c r="D153">
        <v>2843679.588012803</v>
      </c>
      <c r="E153">
        <v>4478346.314259319</v>
      </c>
      <c r="F153">
        <v>4787095.123247607</v>
      </c>
      <c r="G153">
        <v>2556269.733493159</v>
      </c>
    </row>
    <row r="154" spans="1:7">
      <c r="A154">
        <v>152</v>
      </c>
      <c r="B154">
        <v>16090463.5071521</v>
      </c>
      <c r="C154">
        <v>1479566.184887283</v>
      </c>
      <c r="D154">
        <v>2840408.971744167</v>
      </c>
      <c r="E154">
        <v>4479161.512517097</v>
      </c>
      <c r="F154">
        <v>4748605.801546397</v>
      </c>
      <c r="G154">
        <v>2542721.036457153</v>
      </c>
    </row>
    <row r="155" spans="1:7">
      <c r="A155">
        <v>153</v>
      </c>
      <c r="B155">
        <v>16040098.23653045</v>
      </c>
      <c r="C155">
        <v>1489959.885240098</v>
      </c>
      <c r="D155">
        <v>2836709.108343205</v>
      </c>
      <c r="E155">
        <v>4480170.879616377</v>
      </c>
      <c r="F155">
        <v>4705649.659026496</v>
      </c>
      <c r="G155">
        <v>2527608.704304274</v>
      </c>
    </row>
    <row r="156" spans="1:7">
      <c r="A156">
        <v>154</v>
      </c>
      <c r="B156">
        <v>15992776.13451717</v>
      </c>
      <c r="C156">
        <v>1500333.206561574</v>
      </c>
      <c r="D156">
        <v>2833102.291438039</v>
      </c>
      <c r="E156">
        <v>4481253.756108048</v>
      </c>
      <c r="F156">
        <v>4664767.003835377</v>
      </c>
      <c r="G156">
        <v>2513319.876574131</v>
      </c>
    </row>
    <row r="157" spans="1:7">
      <c r="A157">
        <v>155</v>
      </c>
      <c r="B157">
        <v>15947306.86547791</v>
      </c>
      <c r="C157">
        <v>1510164.503661685</v>
      </c>
      <c r="D157">
        <v>2829721.526635398</v>
      </c>
      <c r="E157">
        <v>4482361.298581393</v>
      </c>
      <c r="F157">
        <v>4625736.409273289</v>
      </c>
      <c r="G157">
        <v>2499323.127326149</v>
      </c>
    </row>
    <row r="158" spans="1:7">
      <c r="A158">
        <v>156</v>
      </c>
      <c r="B158">
        <v>15900507.80083313</v>
      </c>
      <c r="C158">
        <v>1521043.652739801</v>
      </c>
      <c r="D158">
        <v>2826020.91793299</v>
      </c>
      <c r="E158">
        <v>4483456.971407805</v>
      </c>
      <c r="F158">
        <v>4584944.628506414</v>
      </c>
      <c r="G158">
        <v>2485041.630246123</v>
      </c>
    </row>
    <row r="159" spans="1:7">
      <c r="A159">
        <v>157</v>
      </c>
      <c r="B159">
        <v>15859350.3014305</v>
      </c>
      <c r="C159">
        <v>1529834.203731494</v>
      </c>
      <c r="D159">
        <v>2823033.897138157</v>
      </c>
      <c r="E159">
        <v>4484290.60087082</v>
      </c>
      <c r="F159">
        <v>4549439.290187971</v>
      </c>
      <c r="G159">
        <v>2472752.309502061</v>
      </c>
    </row>
    <row r="160" spans="1:7">
      <c r="A160">
        <v>158</v>
      </c>
      <c r="B160">
        <v>15826137.17668002</v>
      </c>
      <c r="C160">
        <v>1537722.776072098</v>
      </c>
      <c r="D160">
        <v>2820362.296014976</v>
      </c>
      <c r="E160">
        <v>4484859.094699344</v>
      </c>
      <c r="F160">
        <v>4520395.42502091</v>
      </c>
      <c r="G160">
        <v>2462797.584872691</v>
      </c>
    </row>
    <row r="161" spans="1:7">
      <c r="A161">
        <v>159</v>
      </c>
      <c r="B161">
        <v>15780034.13768987</v>
      </c>
      <c r="C161">
        <v>1548487.484560601</v>
      </c>
      <c r="D161">
        <v>2816737.771854504</v>
      </c>
      <c r="E161">
        <v>4486015.139980821</v>
      </c>
      <c r="F161">
        <v>4480238.438363783</v>
      </c>
      <c r="G161">
        <v>2448555.302930166</v>
      </c>
    </row>
    <row r="162" spans="1:7">
      <c r="A162">
        <v>160</v>
      </c>
      <c r="B162">
        <v>15738068.02374702</v>
      </c>
      <c r="C162">
        <v>1559389.96465008</v>
      </c>
      <c r="D162">
        <v>2813434.671682538</v>
      </c>
      <c r="E162">
        <v>4486913.10577895</v>
      </c>
      <c r="F162">
        <v>4442795.04767279</v>
      </c>
      <c r="G162">
        <v>2435535.233962662</v>
      </c>
    </row>
    <row r="163" spans="1:7">
      <c r="A163">
        <v>161</v>
      </c>
      <c r="B163">
        <v>15699868.01807082</v>
      </c>
      <c r="C163">
        <v>1567823.199614772</v>
      </c>
      <c r="D163">
        <v>2810578.249778577</v>
      </c>
      <c r="E163">
        <v>4487902.818326827</v>
      </c>
      <c r="F163">
        <v>4409800.23145825</v>
      </c>
      <c r="G163">
        <v>2423763.518892391</v>
      </c>
    </row>
    <row r="164" spans="1:7">
      <c r="A164">
        <v>162</v>
      </c>
      <c r="B164">
        <v>15662556.19608409</v>
      </c>
      <c r="C164">
        <v>1577450.918586481</v>
      </c>
      <c r="D164">
        <v>2807509.874884802</v>
      </c>
      <c r="E164">
        <v>4488961.464235664</v>
      </c>
      <c r="F164">
        <v>4376549.771048509</v>
      </c>
      <c r="G164">
        <v>2412084.167328631</v>
      </c>
    </row>
    <row r="165" spans="1:7">
      <c r="A165">
        <v>163</v>
      </c>
      <c r="B165">
        <v>15621278.79059419</v>
      </c>
      <c r="C165">
        <v>1588255.635755134</v>
      </c>
      <c r="D165">
        <v>2804123.45061279</v>
      </c>
      <c r="E165">
        <v>4490080.659586065</v>
      </c>
      <c r="F165">
        <v>4339684.084737335</v>
      </c>
      <c r="G165">
        <v>2399134.959902866</v>
      </c>
    </row>
    <row r="166" spans="1:7">
      <c r="A166">
        <v>164</v>
      </c>
      <c r="B166">
        <v>15582313.75175693</v>
      </c>
      <c r="C166">
        <v>1598266.246136531</v>
      </c>
      <c r="D166">
        <v>2800993.208787597</v>
      </c>
      <c r="E166">
        <v>4491054.618198925</v>
      </c>
      <c r="F166">
        <v>4305093.7815794</v>
      </c>
      <c r="G166">
        <v>2386905.897054482</v>
      </c>
    </row>
    <row r="167" spans="1:7">
      <c r="A167">
        <v>165</v>
      </c>
      <c r="B167">
        <v>15544878.83510781</v>
      </c>
      <c r="C167">
        <v>1608424.151423417</v>
      </c>
      <c r="D167">
        <v>2797873.584901917</v>
      </c>
      <c r="E167">
        <v>4491958.713742604</v>
      </c>
      <c r="F167">
        <v>4271347.769342126</v>
      </c>
      <c r="G167">
        <v>2375274.615697754</v>
      </c>
    </row>
    <row r="168" spans="1:7">
      <c r="A168">
        <v>166</v>
      </c>
      <c r="B168">
        <v>15506294.27470049</v>
      </c>
      <c r="C168">
        <v>1618543.398443426</v>
      </c>
      <c r="D168">
        <v>2794791.080739501</v>
      </c>
      <c r="E168">
        <v>4492971.60116711</v>
      </c>
      <c r="F168">
        <v>4236878.909110234</v>
      </c>
      <c r="G168">
        <v>2363109.285240214</v>
      </c>
    </row>
    <row r="169" spans="1:7">
      <c r="A169">
        <v>167</v>
      </c>
      <c r="B169">
        <v>15472320.80344089</v>
      </c>
      <c r="C169">
        <v>1628611.648290318</v>
      </c>
      <c r="D169">
        <v>2791791.241843673</v>
      </c>
      <c r="E169">
        <v>4494018.07825115</v>
      </c>
      <c r="F169">
        <v>4205857.540065835</v>
      </c>
      <c r="G169">
        <v>2352042.294989908</v>
      </c>
    </row>
    <row r="170" spans="1:7">
      <c r="A170">
        <v>168</v>
      </c>
      <c r="B170">
        <v>15445021.96506702</v>
      </c>
      <c r="C170">
        <v>1636167.17549489</v>
      </c>
      <c r="D170">
        <v>2789565.601542712</v>
      </c>
      <c r="E170">
        <v>4494986.259788174</v>
      </c>
      <c r="F170">
        <v>4181160.562846579</v>
      </c>
      <c r="G170">
        <v>2343142.365394667</v>
      </c>
    </row>
    <row r="171" spans="1:7">
      <c r="A171">
        <v>169</v>
      </c>
      <c r="B171">
        <v>15407136.33361461</v>
      </c>
      <c r="C171">
        <v>1647246.977905946</v>
      </c>
      <c r="D171">
        <v>2786383.24368754</v>
      </c>
      <c r="E171">
        <v>4496020.803830003</v>
      </c>
      <c r="F171">
        <v>4146444.165231053</v>
      </c>
      <c r="G171">
        <v>2331041.14296007</v>
      </c>
    </row>
    <row r="172" spans="1:7">
      <c r="A172">
        <v>170</v>
      </c>
      <c r="B172">
        <v>15372305.53387621</v>
      </c>
      <c r="C172">
        <v>1656733.348848021</v>
      </c>
      <c r="D172">
        <v>2783410.815344625</v>
      </c>
      <c r="E172">
        <v>4497150.435574356</v>
      </c>
      <c r="F172">
        <v>4115108.742291726</v>
      </c>
      <c r="G172">
        <v>2319902.191817485</v>
      </c>
    </row>
    <row r="173" spans="1:7">
      <c r="A173">
        <v>171</v>
      </c>
      <c r="B173">
        <v>15340683.16335741</v>
      </c>
      <c r="C173">
        <v>1667202.055645447</v>
      </c>
      <c r="D173">
        <v>2780530.960866137</v>
      </c>
      <c r="E173">
        <v>4498059.610550561</v>
      </c>
      <c r="F173">
        <v>4085314.639283367</v>
      </c>
      <c r="G173">
        <v>2309575.897011902</v>
      </c>
    </row>
    <row r="174" spans="1:7">
      <c r="A174">
        <v>172</v>
      </c>
      <c r="B174">
        <v>15309865.25301572</v>
      </c>
      <c r="C174">
        <v>1676346.349795794</v>
      </c>
      <c r="D174">
        <v>2777935.350690139</v>
      </c>
      <c r="E174">
        <v>4498888.292566153</v>
      </c>
      <c r="F174">
        <v>4057062.902128804</v>
      </c>
      <c r="G174">
        <v>2299632.357834835</v>
      </c>
    </row>
    <row r="175" spans="1:7">
      <c r="A175">
        <v>173</v>
      </c>
      <c r="B175">
        <v>15275798.42355082</v>
      </c>
      <c r="C175">
        <v>1686703.300110107</v>
      </c>
      <c r="D175">
        <v>2775007.145145679</v>
      </c>
      <c r="E175">
        <v>4499887.74466942</v>
      </c>
      <c r="F175">
        <v>4025626.636371307</v>
      </c>
      <c r="G175">
        <v>2288573.597254309</v>
      </c>
    </row>
    <row r="176" spans="1:7">
      <c r="A176">
        <v>174</v>
      </c>
      <c r="B176">
        <v>15243566.2246575</v>
      </c>
      <c r="C176">
        <v>1697105.908734659</v>
      </c>
      <c r="D176">
        <v>2772123.694347353</v>
      </c>
      <c r="E176">
        <v>4500946.20672063</v>
      </c>
      <c r="F176">
        <v>3995386.027656419</v>
      </c>
      <c r="G176">
        <v>2278004.387198438</v>
      </c>
    </row>
    <row r="177" spans="1:7">
      <c r="A177">
        <v>175</v>
      </c>
      <c r="B177">
        <v>15212557.64113038</v>
      </c>
      <c r="C177">
        <v>1706957.369875569</v>
      </c>
      <c r="D177">
        <v>2769399.12968389</v>
      </c>
      <c r="E177">
        <v>4502034.271616398</v>
      </c>
      <c r="F177">
        <v>3966511.976039164</v>
      </c>
      <c r="G177">
        <v>2267654.89391536</v>
      </c>
    </row>
    <row r="178" spans="1:7">
      <c r="A178">
        <v>176</v>
      </c>
      <c r="B178">
        <v>15180657.40666184</v>
      </c>
      <c r="C178">
        <v>1717866.847035923</v>
      </c>
      <c r="D178">
        <v>2766437.766175588</v>
      </c>
      <c r="E178">
        <v>4503114.741942318</v>
      </c>
      <c r="F178">
        <v>3936204.970018147</v>
      </c>
      <c r="G178">
        <v>2257033.081489867</v>
      </c>
    </row>
    <row r="179" spans="1:7">
      <c r="A179">
        <v>177</v>
      </c>
      <c r="B179">
        <v>15152438.94789924</v>
      </c>
      <c r="C179">
        <v>1726703.646103675</v>
      </c>
      <c r="D179">
        <v>2764029.208959235</v>
      </c>
      <c r="E179">
        <v>4503964.204343423</v>
      </c>
      <c r="F179">
        <v>3909839.721397221</v>
      </c>
      <c r="G179">
        <v>2247902.167095684</v>
      </c>
    </row>
    <row r="180" spans="1:7">
      <c r="A180">
        <v>178</v>
      </c>
      <c r="B180">
        <v>15129914.95544331</v>
      </c>
      <c r="C180">
        <v>1734547.248551674</v>
      </c>
      <c r="D180">
        <v>2761925.441799157</v>
      </c>
      <c r="E180">
        <v>4504539.778278822</v>
      </c>
      <c r="F180">
        <v>3888359.346774191</v>
      </c>
      <c r="G180">
        <v>2240543.140039466</v>
      </c>
    </row>
    <row r="181" spans="1:7">
      <c r="A181">
        <v>179</v>
      </c>
      <c r="B181">
        <v>15098578.38868854</v>
      </c>
      <c r="C181">
        <v>1745235.473528626</v>
      </c>
      <c r="D181">
        <v>2759019.324298427</v>
      </c>
      <c r="E181">
        <v>4505667.432016631</v>
      </c>
      <c r="F181">
        <v>3858648.019998048</v>
      </c>
      <c r="G181">
        <v>2230008.138846806</v>
      </c>
    </row>
    <row r="182" spans="1:7">
      <c r="A182">
        <v>180</v>
      </c>
      <c r="B182">
        <v>15069655.31161495</v>
      </c>
      <c r="C182">
        <v>1756220.674935225</v>
      </c>
      <c r="D182">
        <v>2756327.346752905</v>
      </c>
      <c r="E182">
        <v>4506584.455772804</v>
      </c>
      <c r="F182">
        <v>3830358.805633704</v>
      </c>
      <c r="G182">
        <v>2220164.028520311</v>
      </c>
    </row>
    <row r="183" spans="1:7">
      <c r="A183">
        <v>181</v>
      </c>
      <c r="B183">
        <v>15043251.9199951</v>
      </c>
      <c r="C183">
        <v>1764727.486321362</v>
      </c>
      <c r="D183">
        <v>2753987.719980399</v>
      </c>
      <c r="E183">
        <v>4507563.067693974</v>
      </c>
      <c r="F183">
        <v>3805628.723726675</v>
      </c>
      <c r="G183">
        <v>2211344.922272685</v>
      </c>
    </row>
    <row r="184" spans="1:7">
      <c r="A184">
        <v>182</v>
      </c>
      <c r="B184">
        <v>15017680.21651723</v>
      </c>
      <c r="C184">
        <v>1774353.206846398</v>
      </c>
      <c r="D184">
        <v>2751496.266389375</v>
      </c>
      <c r="E184">
        <v>4508593.07008417</v>
      </c>
      <c r="F184">
        <v>3780664.27777534</v>
      </c>
      <c r="G184">
        <v>2202573.395421945</v>
      </c>
    </row>
    <row r="185" spans="1:7">
      <c r="A185">
        <v>183</v>
      </c>
      <c r="B185">
        <v>14989480.29849571</v>
      </c>
      <c r="C185">
        <v>1785126.066330418</v>
      </c>
      <c r="D185">
        <v>2748752.933533098</v>
      </c>
      <c r="E185">
        <v>4509691.295580438</v>
      </c>
      <c r="F185">
        <v>3753042.392488813</v>
      </c>
      <c r="G185">
        <v>2192867.610562944</v>
      </c>
    </row>
    <row r="186" spans="1:7">
      <c r="A186">
        <v>184</v>
      </c>
      <c r="B186">
        <v>14962707.48333383</v>
      </c>
      <c r="C186">
        <v>1795139.965179806</v>
      </c>
      <c r="D186">
        <v>2746204.952557602</v>
      </c>
      <c r="E186">
        <v>4510666.968141754</v>
      </c>
      <c r="F186">
        <v>3727028.408950198</v>
      </c>
      <c r="G186">
        <v>2183667.188504467</v>
      </c>
    </row>
    <row r="187" spans="1:7">
      <c r="A187">
        <v>185</v>
      </c>
      <c r="B187">
        <v>14936971.10278389</v>
      </c>
      <c r="C187">
        <v>1805309.534089132</v>
      </c>
      <c r="D187">
        <v>2743673.765876285</v>
      </c>
      <c r="E187">
        <v>4511568.987509867</v>
      </c>
      <c r="F187">
        <v>3701541.718629084</v>
      </c>
      <c r="G187">
        <v>2174877.096679522</v>
      </c>
    </row>
    <row r="188" spans="1:7">
      <c r="A188">
        <v>186</v>
      </c>
      <c r="B188">
        <v>14910432.79213151</v>
      </c>
      <c r="C188">
        <v>1815401.56041303</v>
      </c>
      <c r="D188">
        <v>2741152.894467382</v>
      </c>
      <c r="E188">
        <v>4512573.47695051</v>
      </c>
      <c r="F188">
        <v>3675582.572756968</v>
      </c>
      <c r="G188">
        <v>2165722.28754362</v>
      </c>
    </row>
    <row r="189" spans="1:7">
      <c r="A189">
        <v>187</v>
      </c>
      <c r="B189">
        <v>14886980.02922143</v>
      </c>
      <c r="C189">
        <v>1825506.880291989</v>
      </c>
      <c r="D189">
        <v>2738688.085098911</v>
      </c>
      <c r="E189">
        <v>4513593.915257712</v>
      </c>
      <c r="F189">
        <v>3651911.050557779</v>
      </c>
      <c r="G189">
        <v>2157280.098015043</v>
      </c>
    </row>
    <row r="190" spans="1:7">
      <c r="A190">
        <v>188</v>
      </c>
      <c r="B190">
        <v>14868363.7010141</v>
      </c>
      <c r="C190">
        <v>1832975.187446513</v>
      </c>
      <c r="D190">
        <v>2736856.768963143</v>
      </c>
      <c r="E190">
        <v>4514527.589978564</v>
      </c>
      <c r="F190">
        <v>3633400.803151025</v>
      </c>
      <c r="G190">
        <v>2150603.351474856</v>
      </c>
    </row>
    <row r="191" spans="1:7">
      <c r="A191">
        <v>189</v>
      </c>
      <c r="B191">
        <v>14842407.84031726</v>
      </c>
      <c r="C191">
        <v>1844002.939574865</v>
      </c>
      <c r="D191">
        <v>2734259.073393212</v>
      </c>
      <c r="E191">
        <v>4515551.722906205</v>
      </c>
      <c r="F191">
        <v>3607145.727035514</v>
      </c>
      <c r="G191">
        <v>2141448.377407463</v>
      </c>
    </row>
    <row r="192" spans="1:7">
      <c r="A192">
        <v>190</v>
      </c>
      <c r="B192">
        <v>14818248.54783623</v>
      </c>
      <c r="C192">
        <v>1853518.867860952</v>
      </c>
      <c r="D192">
        <v>2731805.40589461</v>
      </c>
      <c r="E192">
        <v>4516655.850742891</v>
      </c>
      <c r="F192">
        <v>3583295.819004494</v>
      </c>
      <c r="G192">
        <v>2132972.604333286</v>
      </c>
    </row>
    <row r="193" spans="1:7">
      <c r="A193">
        <v>191</v>
      </c>
      <c r="B193">
        <v>14796290.47010362</v>
      </c>
      <c r="C193">
        <v>1864060.558291396</v>
      </c>
      <c r="D193">
        <v>2729420.531614967</v>
      </c>
      <c r="E193">
        <v>4517567.245361499</v>
      </c>
      <c r="F193">
        <v>3560260.09170115</v>
      </c>
      <c r="G193">
        <v>2124982.043134605</v>
      </c>
    </row>
    <row r="194" spans="1:7">
      <c r="A194">
        <v>192</v>
      </c>
      <c r="B194">
        <v>14775061.92785998</v>
      </c>
      <c r="C194">
        <v>1873167.542570062</v>
      </c>
      <c r="D194">
        <v>2727286.679986742</v>
      </c>
      <c r="E194">
        <v>4518398.055248358</v>
      </c>
      <c r="F194">
        <v>3538785.636002722</v>
      </c>
      <c r="G194">
        <v>2117424.014052094</v>
      </c>
    </row>
    <row r="195" spans="1:7">
      <c r="A195">
        <v>193</v>
      </c>
      <c r="B195">
        <v>14751636.55130948</v>
      </c>
      <c r="C195">
        <v>1883440.893987089</v>
      </c>
      <c r="D195">
        <v>2724881.326104654</v>
      </c>
      <c r="E195">
        <v>4519383.804078721</v>
      </c>
      <c r="F195">
        <v>3514906.611975731</v>
      </c>
      <c r="G195">
        <v>2109023.915163287</v>
      </c>
    </row>
    <row r="196" spans="1:7">
      <c r="A196">
        <v>194</v>
      </c>
      <c r="B196">
        <v>14729375.06559095</v>
      </c>
      <c r="C196">
        <v>1893820.040656817</v>
      </c>
      <c r="D196">
        <v>2722494.144239559</v>
      </c>
      <c r="E196">
        <v>4520418.499834099</v>
      </c>
      <c r="F196">
        <v>3491721.155751493</v>
      </c>
      <c r="G196">
        <v>2100921.225108979</v>
      </c>
    </row>
    <row r="197" spans="1:7">
      <c r="A197">
        <v>195</v>
      </c>
      <c r="B197">
        <v>14707953.72563115</v>
      </c>
      <c r="C197">
        <v>1903628.828981382</v>
      </c>
      <c r="D197">
        <v>2720224.335230372</v>
      </c>
      <c r="E197">
        <v>4521486.425560288</v>
      </c>
      <c r="F197">
        <v>3469615.381037304</v>
      </c>
      <c r="G197">
        <v>2092998.754821804</v>
      </c>
    </row>
    <row r="198" spans="1:7">
      <c r="A198">
        <v>196</v>
      </c>
      <c r="B198">
        <v>14685912.44975372</v>
      </c>
      <c r="C198">
        <v>1914533.632849668</v>
      </c>
      <c r="D198">
        <v>2717766.204875455</v>
      </c>
      <c r="E198">
        <v>4522550.909129768</v>
      </c>
      <c r="F198">
        <v>3446257.37956534</v>
      </c>
      <c r="G198">
        <v>2084804.323333492</v>
      </c>
    </row>
    <row r="199" spans="1:7">
      <c r="A199">
        <v>197</v>
      </c>
      <c r="B199">
        <v>14666361.74276161</v>
      </c>
      <c r="C199">
        <v>1923337.528875194</v>
      </c>
      <c r="D199">
        <v>2715762.41937224</v>
      </c>
      <c r="E199">
        <v>4523404.485367069</v>
      </c>
      <c r="F199">
        <v>3426052.637861721</v>
      </c>
      <c r="G199">
        <v>2077804.671285388</v>
      </c>
    </row>
    <row r="200" spans="1:7">
      <c r="A200">
        <v>198</v>
      </c>
      <c r="B200">
        <v>14650978.19985344</v>
      </c>
      <c r="C200">
        <v>1931066.90578993</v>
      </c>
      <c r="D200">
        <v>2714053.299374389</v>
      </c>
      <c r="E200">
        <v>4523975.847135521</v>
      </c>
      <c r="F200">
        <v>3409681.679144221</v>
      </c>
      <c r="G200">
        <v>2072200.46840938</v>
      </c>
    </row>
    <row r="201" spans="1:7">
      <c r="A201">
        <v>199</v>
      </c>
      <c r="B201">
        <v>14629402.72251436</v>
      </c>
      <c r="C201">
        <v>1941638.892903551</v>
      </c>
      <c r="D201">
        <v>2711642.155885987</v>
      </c>
      <c r="E201">
        <v>4525076.778140364</v>
      </c>
      <c r="F201">
        <v>3386916.468189811</v>
      </c>
      <c r="G201">
        <v>2064128.427394642</v>
      </c>
    </row>
    <row r="202" spans="1:7">
      <c r="A202">
        <v>200</v>
      </c>
      <c r="B202">
        <v>14609296.58688952</v>
      </c>
      <c r="C202">
        <v>1952662.617081208</v>
      </c>
      <c r="D202">
        <v>2709376.370594963</v>
      </c>
      <c r="E202">
        <v>4526001.759226312</v>
      </c>
      <c r="F202">
        <v>3364820.379831056</v>
      </c>
      <c r="G202">
        <v>2056435.460155981</v>
      </c>
    </row>
    <row r="203" spans="1:7">
      <c r="A203">
        <v>201</v>
      </c>
      <c r="B203">
        <v>14590915.86737554</v>
      </c>
      <c r="C203">
        <v>1961148.265245807</v>
      </c>
      <c r="D203">
        <v>2707408.222033065</v>
      </c>
      <c r="E203">
        <v>4526965.750639785</v>
      </c>
      <c r="F203">
        <v>3345756.044978083</v>
      </c>
      <c r="G203">
        <v>2049637.584478796</v>
      </c>
    </row>
    <row r="204" spans="1:7">
      <c r="A204">
        <v>202</v>
      </c>
      <c r="B204">
        <v>14573265.54155467</v>
      </c>
      <c r="C204">
        <v>1970714.397541397</v>
      </c>
      <c r="D204">
        <v>2705323.642896597</v>
      </c>
      <c r="E204">
        <v>4527968.14898901</v>
      </c>
      <c r="F204">
        <v>3326418.309291734</v>
      </c>
      <c r="G204">
        <v>2042841.042835934</v>
      </c>
    </row>
    <row r="205" spans="1:7">
      <c r="A205">
        <v>203</v>
      </c>
      <c r="B205">
        <v>14553823.19759959</v>
      </c>
      <c r="C205">
        <v>1981421.130257043</v>
      </c>
      <c r="D205">
        <v>2703027.500868842</v>
      </c>
      <c r="E205">
        <v>4529045.28124619</v>
      </c>
      <c r="F205">
        <v>3305012.632415632</v>
      </c>
      <c r="G205">
        <v>2035316.652811882</v>
      </c>
    </row>
    <row r="206" spans="1:7">
      <c r="A206">
        <v>204</v>
      </c>
      <c r="B206">
        <v>14535299.14931092</v>
      </c>
      <c r="C206">
        <v>1991378.843502315</v>
      </c>
      <c r="D206">
        <v>2700889.54672808</v>
      </c>
      <c r="E206">
        <v>4530015.787964501</v>
      </c>
      <c r="F206">
        <v>3284837.518847054</v>
      </c>
      <c r="G206">
        <v>2028177.452268973</v>
      </c>
    </row>
    <row r="207" spans="1:7">
      <c r="A207">
        <v>205</v>
      </c>
      <c r="B207">
        <v>14517503.89982782</v>
      </c>
      <c r="C207">
        <v>2001507.201598406</v>
      </c>
      <c r="D207">
        <v>2698772.761615132</v>
      </c>
      <c r="E207">
        <v>4530909.137386871</v>
      </c>
      <c r="F207">
        <v>3264986.37266764</v>
      </c>
      <c r="G207">
        <v>2021328.426559772</v>
      </c>
    </row>
    <row r="208" spans="1:7">
      <c r="A208">
        <v>206</v>
      </c>
      <c r="B208">
        <v>14499129.69904603</v>
      </c>
      <c r="C208">
        <v>2011514.589874011</v>
      </c>
      <c r="D208">
        <v>2696650.98981483</v>
      </c>
      <c r="E208">
        <v>4531900.986667003</v>
      </c>
      <c r="F208">
        <v>3244836.27333004</v>
      </c>
      <c r="G208">
        <v>2014226.859360141</v>
      </c>
    </row>
    <row r="209" spans="1:7">
      <c r="A209">
        <v>207</v>
      </c>
      <c r="B209">
        <v>14482886.29580644</v>
      </c>
      <c r="C209">
        <v>2021609.4196829</v>
      </c>
      <c r="D209">
        <v>2694567.225265804</v>
      </c>
      <c r="E209">
        <v>4532896.859119324</v>
      </c>
      <c r="F209">
        <v>3226223.641709955</v>
      </c>
      <c r="G209">
        <v>2007589.150028459</v>
      </c>
    </row>
    <row r="210" spans="1:7">
      <c r="A210">
        <v>208</v>
      </c>
      <c r="B210">
        <v>14470200.78904341</v>
      </c>
      <c r="C210">
        <v>2028910.845249578</v>
      </c>
      <c r="D210">
        <v>2693028.132828258</v>
      </c>
      <c r="E210">
        <v>4533795.155106742</v>
      </c>
      <c r="F210">
        <v>3212011.226276364</v>
      </c>
      <c r="G210">
        <v>2002455.429582466</v>
      </c>
    </row>
    <row r="211" spans="1:7">
      <c r="A211">
        <v>209</v>
      </c>
      <c r="B211">
        <v>14452321.06856505</v>
      </c>
      <c r="C211">
        <v>2039859.372515027</v>
      </c>
      <c r="D211">
        <v>2690841.79529927</v>
      </c>
      <c r="E211">
        <v>4534805.400761212</v>
      </c>
      <c r="F211">
        <v>3191509.432086948</v>
      </c>
      <c r="G211">
        <v>1995305.067902593</v>
      </c>
    </row>
    <row r="212" spans="1:7">
      <c r="A212">
        <v>210</v>
      </c>
      <c r="B212">
        <v>14435527.37824634</v>
      </c>
      <c r="C212">
        <v>2049319.064804444</v>
      </c>
      <c r="D212">
        <v>2688764.248136002</v>
      </c>
      <c r="E212">
        <v>4535884.879597742</v>
      </c>
      <c r="F212">
        <v>3172876.395234205</v>
      </c>
      <c r="G212">
        <v>1988682.790473944</v>
      </c>
    </row>
    <row r="213" spans="1:7">
      <c r="A213">
        <v>211</v>
      </c>
      <c r="B213">
        <v>14420278.77429914</v>
      </c>
      <c r="C213">
        <v>2059892.025200736</v>
      </c>
      <c r="D213">
        <v>2686733.27299848</v>
      </c>
      <c r="E213">
        <v>4536792.925360464</v>
      </c>
      <c r="F213">
        <v>3154541.711286033</v>
      </c>
      <c r="G213">
        <v>1982318.839453431</v>
      </c>
    </row>
    <row r="214" spans="1:7">
      <c r="A214">
        <v>212</v>
      </c>
      <c r="B214">
        <v>14405659.81281163</v>
      </c>
      <c r="C214">
        <v>2068889.480777167</v>
      </c>
      <c r="D214">
        <v>2684935.443235158</v>
      </c>
      <c r="E214">
        <v>4537616.866633008</v>
      </c>
      <c r="F214">
        <v>3137794.159797412</v>
      </c>
      <c r="G214">
        <v>1976423.862368885</v>
      </c>
    </row>
    <row r="215" spans="1:7">
      <c r="A215">
        <v>213</v>
      </c>
      <c r="B215">
        <v>14389520.01209891</v>
      </c>
      <c r="C215">
        <v>2079027.429972896</v>
      </c>
      <c r="D215">
        <v>2682906.060337469</v>
      </c>
      <c r="E215">
        <v>4538585.350137213</v>
      </c>
      <c r="F215">
        <v>3119139.797608102</v>
      </c>
      <c r="G215">
        <v>1969861.374043228</v>
      </c>
    </row>
    <row r="216" spans="1:7">
      <c r="A216">
        <v>214</v>
      </c>
      <c r="B216">
        <v>14374146.76512219</v>
      </c>
      <c r="C216">
        <v>2089332.845703217</v>
      </c>
      <c r="D216">
        <v>2680878.379205859</v>
      </c>
      <c r="E216">
        <v>4539595.930760068</v>
      </c>
      <c r="F216">
        <v>3100864.042085542</v>
      </c>
      <c r="G216">
        <v>1963475.567367504</v>
      </c>
    </row>
    <row r="217" spans="1:7">
      <c r="A217">
        <v>215</v>
      </c>
      <c r="B217">
        <v>14359367.51441611</v>
      </c>
      <c r="C217">
        <v>2099033.398668843</v>
      </c>
      <c r="D217">
        <v>2678942.000312412</v>
      </c>
      <c r="E217">
        <v>4540642.458245314</v>
      </c>
      <c r="F217">
        <v>3083499.085958113</v>
      </c>
      <c r="G217">
        <v>1957250.57123143</v>
      </c>
    </row>
    <row r="218" spans="1:7">
      <c r="A218">
        <v>216</v>
      </c>
      <c r="B218">
        <v>14344148.14729356</v>
      </c>
      <c r="C218">
        <v>2109902.324702803</v>
      </c>
      <c r="D218">
        <v>2676844.899854296</v>
      </c>
      <c r="E218">
        <v>4541690.505151168</v>
      </c>
      <c r="F218">
        <v>3064967.621244579</v>
      </c>
      <c r="G218">
        <v>1950742.796340719</v>
      </c>
    </row>
    <row r="219" spans="1:7">
      <c r="A219">
        <v>217</v>
      </c>
      <c r="B219">
        <v>14330654.89001367</v>
      </c>
      <c r="C219">
        <v>2118587.916464527</v>
      </c>
      <c r="D219">
        <v>2675142.179723733</v>
      </c>
      <c r="E219">
        <v>4542538.842964609</v>
      </c>
      <c r="F219">
        <v>3049130.221755861</v>
      </c>
      <c r="G219">
        <v>1945255.729104938</v>
      </c>
    </row>
    <row r="220" spans="1:7">
      <c r="A220">
        <v>218</v>
      </c>
      <c r="B220">
        <v>14320241.32358381</v>
      </c>
      <c r="C220">
        <v>2126123.054322873</v>
      </c>
      <c r="D220">
        <v>2673726.058195967</v>
      </c>
      <c r="E220">
        <v>4543095.504078367</v>
      </c>
      <c r="F220">
        <v>3036395.177464373</v>
      </c>
      <c r="G220">
        <v>1940901.529522226</v>
      </c>
    </row>
    <row r="221" spans="1:7">
      <c r="A221">
        <v>219</v>
      </c>
      <c r="B221">
        <v>14305412.42085073</v>
      </c>
      <c r="C221">
        <v>2136528.499504622</v>
      </c>
      <c r="D221">
        <v>2671675.524154594</v>
      </c>
      <c r="E221">
        <v>4544170.083308119</v>
      </c>
      <c r="F221">
        <v>3018487.958113192</v>
      </c>
      <c r="G221">
        <v>1934550.355770202</v>
      </c>
    </row>
    <row r="222" spans="1:7">
      <c r="A222">
        <v>220</v>
      </c>
      <c r="B222">
        <v>14291504.16935328</v>
      </c>
      <c r="C222">
        <v>2147556.453663817</v>
      </c>
      <c r="D222">
        <v>2669721.240110025</v>
      </c>
      <c r="E222">
        <v>4545095.468745585</v>
      </c>
      <c r="F222">
        <v>3000756.243582461</v>
      </c>
      <c r="G222">
        <v>1928374.763251395</v>
      </c>
    </row>
    <row r="223" spans="1:7">
      <c r="A223">
        <v>221</v>
      </c>
      <c r="B223">
        <v>14278793.3970032</v>
      </c>
      <c r="C223">
        <v>2155919.601082811</v>
      </c>
      <c r="D223">
        <v>2668035.694433556</v>
      </c>
      <c r="E223">
        <v>4546040.641066314</v>
      </c>
      <c r="F223">
        <v>2985768.449487889</v>
      </c>
      <c r="G223">
        <v>1923029.010932633</v>
      </c>
    </row>
    <row r="224" spans="1:7">
      <c r="A224">
        <v>222</v>
      </c>
      <c r="B224">
        <v>14266704.82989494</v>
      </c>
      <c r="C224">
        <v>2165362.125606467</v>
      </c>
      <c r="D224">
        <v>2666254.250601224</v>
      </c>
      <c r="E224">
        <v>4547014.815094848</v>
      </c>
      <c r="F224">
        <v>2970435.419522167</v>
      </c>
      <c r="G224">
        <v>1917638.219070232</v>
      </c>
    </row>
    <row r="225" spans="1:7">
      <c r="A225">
        <v>223</v>
      </c>
      <c r="B225">
        <v>14253375.71746077</v>
      </c>
      <c r="C225">
        <v>2175964.257199081</v>
      </c>
      <c r="D225">
        <v>2664285.548975615</v>
      </c>
      <c r="E225">
        <v>4548070.549606293</v>
      </c>
      <c r="F225">
        <v>2953405.918303722</v>
      </c>
      <c r="G225">
        <v>1911649.443376056</v>
      </c>
    </row>
    <row r="226" spans="1:7">
      <c r="A226">
        <v>224</v>
      </c>
      <c r="B226">
        <v>14240654.69103223</v>
      </c>
      <c r="C226">
        <v>2185800.9236175</v>
      </c>
      <c r="D226">
        <v>2662452.278706259</v>
      </c>
      <c r="E226">
        <v>4549030.458083817</v>
      </c>
      <c r="F226">
        <v>2937392.52249488</v>
      </c>
      <c r="G226">
        <v>1905978.508129779</v>
      </c>
    </row>
    <row r="227" spans="1:7">
      <c r="A227">
        <v>225</v>
      </c>
      <c r="B227">
        <v>14228460.95886196</v>
      </c>
      <c r="C227">
        <v>2195831.968304587</v>
      </c>
      <c r="D227">
        <v>2660643.183041526</v>
      </c>
      <c r="E227">
        <v>4549909.384428008</v>
      </c>
      <c r="F227">
        <v>2921560.85695115</v>
      </c>
      <c r="G227">
        <v>1900515.566136692</v>
      </c>
    </row>
    <row r="228" spans="1:7">
      <c r="A228">
        <v>226</v>
      </c>
      <c r="B228">
        <v>14215839.31395586</v>
      </c>
      <c r="C228">
        <v>2205686.915820293</v>
      </c>
      <c r="D228">
        <v>2658820.623696669</v>
      </c>
      <c r="E228">
        <v>4550884.535850084</v>
      </c>
      <c r="F228">
        <v>2905565.709553901</v>
      </c>
      <c r="G228">
        <v>1894881.529034909</v>
      </c>
    </row>
    <row r="229" spans="1:7">
      <c r="A229">
        <v>227</v>
      </c>
      <c r="B229">
        <v>14204720.24088732</v>
      </c>
      <c r="C229">
        <v>2215721.139014369</v>
      </c>
      <c r="D229">
        <v>2657021.775922659</v>
      </c>
      <c r="E229">
        <v>4551855.716369329</v>
      </c>
      <c r="F229">
        <v>2890584.270356784</v>
      </c>
      <c r="G229">
        <v>1889537.339224182</v>
      </c>
    </row>
    <row r="230" spans="1:7">
      <c r="A230">
        <v>228</v>
      </c>
      <c r="B230">
        <v>14196227.0818042</v>
      </c>
      <c r="C230">
        <v>2222760.174317887</v>
      </c>
      <c r="D230">
        <v>2655712.887835736</v>
      </c>
      <c r="E230">
        <v>4552715.583441717</v>
      </c>
      <c r="F230">
        <v>2879509.744633256</v>
      </c>
      <c r="G230">
        <v>1885528.691575602</v>
      </c>
    </row>
    <row r="231" spans="1:7">
      <c r="A231">
        <v>229</v>
      </c>
      <c r="B231">
        <v>14184032.13851319</v>
      </c>
      <c r="C231">
        <v>2233596.236866602</v>
      </c>
      <c r="D231">
        <v>2653830.970100387</v>
      </c>
      <c r="E231">
        <v>4553708.946279966</v>
      </c>
      <c r="F231">
        <v>2863093.344610014</v>
      </c>
      <c r="G231">
        <v>1879802.640656217</v>
      </c>
    </row>
    <row r="232" spans="1:7">
      <c r="A232">
        <v>230</v>
      </c>
      <c r="B232">
        <v>14172499.01961077</v>
      </c>
      <c r="C232">
        <v>2242904.332535368</v>
      </c>
      <c r="D232">
        <v>2652040.46087623</v>
      </c>
      <c r="E232">
        <v>4554763.238837886</v>
      </c>
      <c r="F232">
        <v>2848261.978494202</v>
      </c>
      <c r="G232">
        <v>1874529.008867083</v>
      </c>
    </row>
    <row r="233" spans="1:7">
      <c r="A233">
        <v>231</v>
      </c>
      <c r="B233">
        <v>14162066.59228118</v>
      </c>
      <c r="C233">
        <v>2253470.082064257</v>
      </c>
      <c r="D233">
        <v>2650273.841571665</v>
      </c>
      <c r="E233">
        <v>4555663.711562063</v>
      </c>
      <c r="F233">
        <v>2833319.164451231</v>
      </c>
      <c r="G233">
        <v>1869339.792631963</v>
      </c>
    </row>
    <row r="234" spans="1:7">
      <c r="A234">
        <v>232</v>
      </c>
      <c r="B234">
        <v>14152162.19713338</v>
      </c>
      <c r="C234">
        <v>2262270.837469995</v>
      </c>
      <c r="D234">
        <v>2648735.079500246</v>
      </c>
      <c r="E234">
        <v>4556472.386148279</v>
      </c>
      <c r="F234">
        <v>2820024.801504934</v>
      </c>
      <c r="G234">
        <v>1864659.092509928</v>
      </c>
    </row>
    <row r="235" spans="1:7">
      <c r="A235">
        <v>233</v>
      </c>
      <c r="B235">
        <v>14141193.88277549</v>
      </c>
      <c r="C235">
        <v>2272204.343898857</v>
      </c>
      <c r="D235">
        <v>2646991.160959653</v>
      </c>
      <c r="E235">
        <v>4557419.458353252</v>
      </c>
      <c r="F235">
        <v>2805152.519482361</v>
      </c>
      <c r="G235">
        <v>1859426.400081363</v>
      </c>
    </row>
    <row r="236" spans="1:7">
      <c r="A236">
        <v>234</v>
      </c>
      <c r="B236">
        <v>14130743.71330694</v>
      </c>
      <c r="C236">
        <v>2282376.802929209</v>
      </c>
      <c r="D236">
        <v>2645236.913677024</v>
      </c>
      <c r="E236">
        <v>4558404.391756281</v>
      </c>
      <c r="F236">
        <v>2790438.956691033</v>
      </c>
      <c r="G236">
        <v>1854286.648253393</v>
      </c>
    </row>
    <row r="237" spans="1:7">
      <c r="A237">
        <v>235</v>
      </c>
      <c r="B237">
        <v>14120721.56809827</v>
      </c>
      <c r="C237">
        <v>2291887.274479403</v>
      </c>
      <c r="D237">
        <v>2643558.129831412</v>
      </c>
      <c r="E237">
        <v>4559427.28945585</v>
      </c>
      <c r="F237">
        <v>2776546.193331487</v>
      </c>
      <c r="G237">
        <v>1849302.681000116</v>
      </c>
    </row>
    <row r="238" spans="1:7">
      <c r="A238">
        <v>236</v>
      </c>
      <c r="B238">
        <v>14110385.37937052</v>
      </c>
      <c r="C238">
        <v>2302686.344432488</v>
      </c>
      <c r="D238">
        <v>2641731.48290593</v>
      </c>
      <c r="E238">
        <v>4560458.582280074</v>
      </c>
      <c r="F238">
        <v>2761497.188539969</v>
      </c>
      <c r="G238">
        <v>1844011.781212061</v>
      </c>
    </row>
    <row r="239" spans="1:7">
      <c r="A239">
        <v>237</v>
      </c>
      <c r="B239">
        <v>14101259.9627958</v>
      </c>
      <c r="C239">
        <v>2311147.506753832</v>
      </c>
      <c r="D239">
        <v>2640266.367660035</v>
      </c>
      <c r="E239">
        <v>4561292.839543463</v>
      </c>
      <c r="F239">
        <v>2748903.728216368</v>
      </c>
      <c r="G239">
        <v>1839649.520622106</v>
      </c>
    </row>
    <row r="240" spans="1:7">
      <c r="A240">
        <v>238</v>
      </c>
      <c r="B240">
        <v>14094403.40145596</v>
      </c>
      <c r="C240">
        <v>2318388.429259337</v>
      </c>
      <c r="D240">
        <v>2639081.952774358</v>
      </c>
      <c r="E240">
        <v>4561823.872723754</v>
      </c>
      <c r="F240">
        <v>2738880.319020148</v>
      </c>
      <c r="G240">
        <v>1836228.827678363</v>
      </c>
    </row>
    <row r="241" spans="1:7">
      <c r="A241">
        <v>239</v>
      </c>
      <c r="B241">
        <v>14084397.43271761</v>
      </c>
      <c r="C241">
        <v>2328552.953177165</v>
      </c>
      <c r="D241">
        <v>2637308.244481523</v>
      </c>
      <c r="E241">
        <v>4562870.898067472</v>
      </c>
      <c r="F241">
        <v>2724529.440632363</v>
      </c>
      <c r="G241">
        <v>1831135.896359091</v>
      </c>
    </row>
    <row r="242" spans="1:7">
      <c r="A242">
        <v>240</v>
      </c>
      <c r="B242">
        <v>14074977.77467234</v>
      </c>
      <c r="C242">
        <v>2339553.658541168</v>
      </c>
      <c r="D242">
        <v>2635590.59218081</v>
      </c>
      <c r="E242">
        <v>4563791.179882065</v>
      </c>
      <c r="F242">
        <v>2709976.095159618</v>
      </c>
      <c r="G242">
        <v>1826066.248908683</v>
      </c>
    </row>
    <row r="243" spans="1:7">
      <c r="A243">
        <v>241</v>
      </c>
      <c r="B243">
        <v>14066390.12263687</v>
      </c>
      <c r="C243">
        <v>2347667.41255898</v>
      </c>
      <c r="D243">
        <v>2634132.918755559</v>
      </c>
      <c r="E243">
        <v>4564711.882916388</v>
      </c>
      <c r="F243">
        <v>2698063.822551894</v>
      </c>
      <c r="G243">
        <v>1821814.085854043</v>
      </c>
    </row>
    <row r="244" spans="1:7">
      <c r="A244">
        <v>242</v>
      </c>
      <c r="B244">
        <v>14058321.59998127</v>
      </c>
      <c r="C244">
        <v>2356903.155488337</v>
      </c>
      <c r="D244">
        <v>2632589.506325097</v>
      </c>
      <c r="E244">
        <v>4565655.354801322</v>
      </c>
      <c r="F244">
        <v>2685706.024094322</v>
      </c>
      <c r="G244">
        <v>1817467.559272188</v>
      </c>
    </row>
    <row r="245" spans="1:7">
      <c r="A245">
        <v>243</v>
      </c>
      <c r="B245">
        <v>14049394.70366533</v>
      </c>
      <c r="C245">
        <v>2367348.157231508</v>
      </c>
      <c r="D245">
        <v>2630871.89462348</v>
      </c>
      <c r="E245">
        <v>4566688.814312348</v>
      </c>
      <c r="F245">
        <v>2671882.443187478</v>
      </c>
      <c r="G245">
        <v>1812603.394310512</v>
      </c>
    </row>
    <row r="246" spans="1:7">
      <c r="A246">
        <v>244</v>
      </c>
      <c r="B246">
        <v>14040876.74481832</v>
      </c>
      <c r="C246">
        <v>2376978.75991666</v>
      </c>
      <c r="D246">
        <v>2629277.06627992</v>
      </c>
      <c r="E246">
        <v>4567632.84421523</v>
      </c>
      <c r="F246">
        <v>2658964.665921912</v>
      </c>
      <c r="G246">
        <v>1808023.408484599</v>
      </c>
    </row>
    <row r="247" spans="1:7">
      <c r="A247">
        <v>245</v>
      </c>
      <c r="B247">
        <v>14032747.90105071</v>
      </c>
      <c r="C247">
        <v>2386841.109000699</v>
      </c>
      <c r="D247">
        <v>2627708.255378717</v>
      </c>
      <c r="E247">
        <v>4568491.233712664</v>
      </c>
      <c r="F247">
        <v>2646116.687036825</v>
      </c>
      <c r="G247">
        <v>1803590.6159218</v>
      </c>
    </row>
    <row r="248" spans="1:7">
      <c r="A248">
        <v>246</v>
      </c>
      <c r="B248">
        <v>14024298.84221254</v>
      </c>
      <c r="C248">
        <v>2396448.309633913</v>
      </c>
      <c r="D248">
        <v>2626122.432586953</v>
      </c>
      <c r="E248">
        <v>4569444.708748003</v>
      </c>
      <c r="F248">
        <v>2633229.664768919</v>
      </c>
      <c r="G248">
        <v>1799053.726474747</v>
      </c>
    </row>
    <row r="249" spans="1:7">
      <c r="A249">
        <v>247</v>
      </c>
      <c r="B249">
        <v>14016919.15360274</v>
      </c>
      <c r="C249">
        <v>2406359.596373187</v>
      </c>
      <c r="D249">
        <v>2624546.354757667</v>
      </c>
      <c r="E249">
        <v>4570389.54926973</v>
      </c>
      <c r="F249">
        <v>2620952.420865749</v>
      </c>
      <c r="G249">
        <v>1794671.232336405</v>
      </c>
    </row>
    <row r="250" spans="1:7">
      <c r="A250">
        <v>248</v>
      </c>
      <c r="B250">
        <v>14011453.26056173</v>
      </c>
      <c r="C250">
        <v>2413012.56637661</v>
      </c>
      <c r="D250">
        <v>2623430.297130325</v>
      </c>
      <c r="E250">
        <v>4571205.369485877</v>
      </c>
      <c r="F250">
        <v>2612282.130915582</v>
      </c>
      <c r="G250">
        <v>1791522.896653329</v>
      </c>
    </row>
    <row r="251" spans="1:7">
      <c r="A251">
        <v>249</v>
      </c>
      <c r="B251">
        <v>14003377.5023656</v>
      </c>
      <c r="C251">
        <v>2423687.717847611</v>
      </c>
      <c r="D251">
        <v>2621784.377371736</v>
      </c>
      <c r="E251">
        <v>4572178.493804022</v>
      </c>
      <c r="F251">
        <v>2598878.940856375</v>
      </c>
      <c r="G251">
        <v>1786847.972485854</v>
      </c>
    </row>
    <row r="252" spans="1:7">
      <c r="A252">
        <v>250</v>
      </c>
      <c r="B252">
        <v>13995697.82056098</v>
      </c>
      <c r="C252">
        <v>2432715.103572338</v>
      </c>
      <c r="D252">
        <v>2620225.393047246</v>
      </c>
      <c r="E252">
        <v>4573205.047627455</v>
      </c>
      <c r="F252">
        <v>2586950.259125793</v>
      </c>
      <c r="G252">
        <v>1782602.017188151</v>
      </c>
    </row>
    <row r="253" spans="1:7">
      <c r="A253">
        <v>251</v>
      </c>
      <c r="B253">
        <v>13988806.13183658</v>
      </c>
      <c r="C253">
        <v>2443230.59342398</v>
      </c>
      <c r="D253">
        <v>2618663.84800475</v>
      </c>
      <c r="E253">
        <v>4574094.362230627</v>
      </c>
      <c r="F253">
        <v>2574530.168190603</v>
      </c>
      <c r="G253">
        <v>1778287.159986619</v>
      </c>
    </row>
    <row r="254" spans="1:7">
      <c r="A254">
        <v>252</v>
      </c>
      <c r="B254">
        <v>13982345.37408571</v>
      </c>
      <c r="C254">
        <v>2451713.957453552</v>
      </c>
      <c r="D254">
        <v>2617337.519977001</v>
      </c>
      <c r="E254">
        <v>4574878.254864381</v>
      </c>
      <c r="F254">
        <v>2563880.0525773</v>
      </c>
      <c r="G254">
        <v>1774535.589213476</v>
      </c>
    </row>
    <row r="255" spans="1:7">
      <c r="A255">
        <v>253</v>
      </c>
      <c r="B255">
        <v>13975145.14375265</v>
      </c>
      <c r="C255">
        <v>2461336.677342217</v>
      </c>
      <c r="D255">
        <v>2615823.289768885</v>
      </c>
      <c r="E255">
        <v>4575797.93589526</v>
      </c>
      <c r="F255">
        <v>2551876.274715236</v>
      </c>
      <c r="G255">
        <v>1770310.966031047</v>
      </c>
    </row>
    <row r="256" spans="1:7">
      <c r="A256">
        <v>254</v>
      </c>
      <c r="B256">
        <v>13968300.15741894</v>
      </c>
      <c r="C256">
        <v>2471292.023757892</v>
      </c>
      <c r="D256">
        <v>2614287.635612997</v>
      </c>
      <c r="E256">
        <v>4576753.849515037</v>
      </c>
      <c r="F256">
        <v>2539853.699197901</v>
      </c>
      <c r="G256">
        <v>1766112.949335111</v>
      </c>
    </row>
    <row r="257" spans="1:7">
      <c r="A257">
        <v>255</v>
      </c>
      <c r="B257">
        <v>13961765.37843944</v>
      </c>
      <c r="C257">
        <v>2480492.486347449</v>
      </c>
      <c r="D257">
        <v>2612819.535518441</v>
      </c>
      <c r="E257">
        <v>4577748.940765306</v>
      </c>
      <c r="F257">
        <v>2528625.415033532</v>
      </c>
      <c r="G257">
        <v>1762079.000774708</v>
      </c>
    </row>
    <row r="258" spans="1:7">
      <c r="A258">
        <v>256</v>
      </c>
      <c r="B258">
        <v>13955010.71984867</v>
      </c>
      <c r="C258">
        <v>2491175.987782087</v>
      </c>
      <c r="D258">
        <v>2611203.358320248</v>
      </c>
      <c r="E258">
        <v>4578763.087111957</v>
      </c>
      <c r="F258">
        <v>2516173.480686359</v>
      </c>
      <c r="G258">
        <v>1757694.805948022</v>
      </c>
    </row>
    <row r="259" spans="1:7">
      <c r="A259">
        <v>257</v>
      </c>
      <c r="B259">
        <v>13949101.80108628</v>
      </c>
      <c r="C259">
        <v>2499261.234255662</v>
      </c>
      <c r="D259">
        <v>2609938.862201828</v>
      </c>
      <c r="E259">
        <v>4579572.915816332</v>
      </c>
      <c r="F259">
        <v>2506115.806214816</v>
      </c>
      <c r="G259">
        <v>1754212.982597641</v>
      </c>
    </row>
    <row r="260" spans="1:7">
      <c r="A260">
        <v>258</v>
      </c>
      <c r="B260">
        <v>13944827.37291954</v>
      </c>
      <c r="C260">
        <v>2506072.998887859</v>
      </c>
      <c r="D260">
        <v>2608950.33874942</v>
      </c>
      <c r="E260">
        <v>4580065.472912368</v>
      </c>
      <c r="F260">
        <v>2498214.374702818</v>
      </c>
      <c r="G260">
        <v>1751524.187667078</v>
      </c>
    </row>
    <row r="261" spans="1:7">
      <c r="A261">
        <v>259</v>
      </c>
      <c r="B261">
        <v>13938352.19677795</v>
      </c>
      <c r="C261">
        <v>2515871.49069994</v>
      </c>
      <c r="D261">
        <v>2607402.191956465</v>
      </c>
      <c r="E261">
        <v>4581081.001160324</v>
      </c>
      <c r="F261">
        <v>2486599.856084695</v>
      </c>
      <c r="G261">
        <v>1747397.656876524</v>
      </c>
    </row>
    <row r="262" spans="1:7">
      <c r="A262">
        <v>260</v>
      </c>
      <c r="B262">
        <v>13932251.96398616</v>
      </c>
      <c r="C262">
        <v>2526808.201058574</v>
      </c>
      <c r="D262">
        <v>2605870.399011214</v>
      </c>
      <c r="E262">
        <v>4581991.654884811</v>
      </c>
      <c r="F262">
        <v>2474425.317893864</v>
      </c>
      <c r="G262">
        <v>1743156.391137696</v>
      </c>
    </row>
    <row r="263" spans="1:7">
      <c r="A263">
        <v>261</v>
      </c>
      <c r="B263">
        <v>13926719.43940188</v>
      </c>
      <c r="C263">
        <v>2534486.84589847</v>
      </c>
      <c r="D263">
        <v>2604610.106124481</v>
      </c>
      <c r="E263">
        <v>4582878.999290506</v>
      </c>
      <c r="F263">
        <v>2464968.336592135</v>
      </c>
      <c r="G263">
        <v>1739775.151496284</v>
      </c>
    </row>
    <row r="264" spans="1:7">
      <c r="A264">
        <v>262</v>
      </c>
      <c r="B264">
        <v>13921609.66831338</v>
      </c>
      <c r="C264">
        <v>2543391.037663881</v>
      </c>
      <c r="D264">
        <v>2603265.07951992</v>
      </c>
      <c r="E264">
        <v>4583786.421539605</v>
      </c>
      <c r="F264">
        <v>2454926.087787955</v>
      </c>
      <c r="G264">
        <v>1736241.041802021</v>
      </c>
    </row>
    <row r="265" spans="1:7">
      <c r="A265">
        <v>263</v>
      </c>
      <c r="B265">
        <v>13915920.15750719</v>
      </c>
      <c r="C265">
        <v>2553594.590279661</v>
      </c>
      <c r="D265">
        <v>2601749.544995739</v>
      </c>
      <c r="E265">
        <v>4584795.442884099</v>
      </c>
      <c r="F265">
        <v>2443546.912588152</v>
      </c>
      <c r="G265">
        <v>1732233.666759541</v>
      </c>
    </row>
    <row r="266" spans="1:7">
      <c r="A266">
        <v>264</v>
      </c>
      <c r="B266">
        <v>13910505.09128071</v>
      </c>
      <c r="C266">
        <v>2562887.615424395</v>
      </c>
      <c r="D266">
        <v>2600352.90168969</v>
      </c>
      <c r="E266">
        <v>4585716.832186654</v>
      </c>
      <c r="F266">
        <v>2433044.548067404</v>
      </c>
      <c r="G266">
        <v>1728503.193912571</v>
      </c>
    </row>
    <row r="267" spans="1:7">
      <c r="A267">
        <v>265</v>
      </c>
      <c r="B267">
        <v>13905379.66036755</v>
      </c>
      <c r="C267">
        <v>2572474.31903376</v>
      </c>
      <c r="D267">
        <v>2598982.678751724</v>
      </c>
      <c r="E267">
        <v>4586546.666166055</v>
      </c>
      <c r="F267">
        <v>2422506.858970133</v>
      </c>
      <c r="G267">
        <v>1724869.137445878</v>
      </c>
    </row>
    <row r="268" spans="1:7">
      <c r="A268">
        <v>266</v>
      </c>
      <c r="B268">
        <v>13900015.37099613</v>
      </c>
      <c r="C268">
        <v>2581677.03359961</v>
      </c>
      <c r="D268">
        <v>2597597.194881833</v>
      </c>
      <c r="E268">
        <v>4587470.570115441</v>
      </c>
      <c r="F268">
        <v>2412072.837358158</v>
      </c>
      <c r="G268">
        <v>1721197.735041089</v>
      </c>
    </row>
    <row r="269" spans="1:7">
      <c r="A269">
        <v>267</v>
      </c>
      <c r="B269">
        <v>13895406.43998838</v>
      </c>
      <c r="C269">
        <v>2591373.29392305</v>
      </c>
      <c r="D269">
        <v>2596203.887020129</v>
      </c>
      <c r="E269">
        <v>4588385.256577909</v>
      </c>
      <c r="F269">
        <v>2401886.85225354</v>
      </c>
      <c r="G269">
        <v>1717557.150213751</v>
      </c>
    </row>
    <row r="270" spans="1:7">
      <c r="A270">
        <v>268</v>
      </c>
      <c r="B270">
        <v>13892139.15077693</v>
      </c>
      <c r="C270">
        <v>2597468.713793884</v>
      </c>
      <c r="D270">
        <v>2595260.69133179</v>
      </c>
      <c r="E270">
        <v>4589147.785259118</v>
      </c>
      <c r="F270">
        <v>2395159.831512351</v>
      </c>
      <c r="G270">
        <v>1715102.128879784</v>
      </c>
    </row>
    <row r="271" spans="1:7">
      <c r="A271">
        <v>269</v>
      </c>
      <c r="B271">
        <v>13887104.32548892</v>
      </c>
      <c r="C271">
        <v>2607901.782824484</v>
      </c>
      <c r="D271">
        <v>2593807.232548708</v>
      </c>
      <c r="E271">
        <v>4590095.748171967</v>
      </c>
      <c r="F271">
        <v>2384066.167764388</v>
      </c>
      <c r="G271">
        <v>1711233.394179374</v>
      </c>
    </row>
    <row r="272" spans="1:7">
      <c r="A272">
        <v>270</v>
      </c>
      <c r="B272">
        <v>13882291.73240875</v>
      </c>
      <c r="C272">
        <v>2616437.892687345</v>
      </c>
      <c r="D272">
        <v>2592449.701253233</v>
      </c>
      <c r="E272">
        <v>4591087.956997883</v>
      </c>
      <c r="F272">
        <v>2374496.192970316</v>
      </c>
      <c r="G272">
        <v>1707819.988499979</v>
      </c>
    </row>
    <row r="273" spans="1:7">
      <c r="A273">
        <v>271</v>
      </c>
      <c r="B273">
        <v>13878037.67012029</v>
      </c>
      <c r="C273">
        <v>2626841.919043052</v>
      </c>
      <c r="D273">
        <v>2591053.224238416</v>
      </c>
      <c r="E273">
        <v>4591962.479765566</v>
      </c>
      <c r="F273">
        <v>2364005.79885151</v>
      </c>
      <c r="G273">
        <v>1704174.248221746</v>
      </c>
    </row>
    <row r="274" spans="1:7">
      <c r="A274">
        <v>272</v>
      </c>
      <c r="B274">
        <v>13874120.83862974</v>
      </c>
      <c r="C274">
        <v>2634818.286378198</v>
      </c>
      <c r="D274">
        <v>2589915.246270448</v>
      </c>
      <c r="E274">
        <v>4592708.338238337</v>
      </c>
      <c r="F274">
        <v>2355502.741300455</v>
      </c>
      <c r="G274">
        <v>1701176.2264423</v>
      </c>
    </row>
    <row r="275" spans="1:7">
      <c r="A275">
        <v>273</v>
      </c>
      <c r="B275">
        <v>13869707.53279931</v>
      </c>
      <c r="C275">
        <v>2643943.352066501</v>
      </c>
      <c r="D275">
        <v>2588600.812234624</v>
      </c>
      <c r="E275">
        <v>4593590.118648932</v>
      </c>
      <c r="F275">
        <v>2345810.138879757</v>
      </c>
      <c r="G275">
        <v>1697763.110969494</v>
      </c>
    </row>
    <row r="276" spans="1:7">
      <c r="A276">
        <v>274</v>
      </c>
      <c r="B276">
        <v>13865537.48096109</v>
      </c>
      <c r="C276">
        <v>2653540.150846607</v>
      </c>
      <c r="D276">
        <v>2587251.422519044</v>
      </c>
      <c r="E276">
        <v>4594510.008135696</v>
      </c>
      <c r="F276">
        <v>2335922.939196889</v>
      </c>
      <c r="G276">
        <v>1694312.960262853</v>
      </c>
    </row>
    <row r="277" spans="1:7">
      <c r="A277">
        <v>275</v>
      </c>
      <c r="B277">
        <v>13861588.41430452</v>
      </c>
      <c r="C277">
        <v>2662226.544746483</v>
      </c>
      <c r="D277">
        <v>2585969.737397704</v>
      </c>
      <c r="E277">
        <v>4595468.716992689</v>
      </c>
      <c r="F277">
        <v>2326871.215062599</v>
      </c>
      <c r="G277">
        <v>1691052.200105041</v>
      </c>
    </row>
    <row r="278" spans="1:7">
      <c r="A278">
        <v>276</v>
      </c>
      <c r="B278">
        <v>13857495.63852395</v>
      </c>
      <c r="C278">
        <v>2672719.408790976</v>
      </c>
      <c r="D278">
        <v>2584523.885231047</v>
      </c>
      <c r="E278">
        <v>4596464.922899906</v>
      </c>
      <c r="F278">
        <v>2316421.958527806</v>
      </c>
      <c r="G278">
        <v>1687365.463074214</v>
      </c>
    </row>
    <row r="279" spans="1:7">
      <c r="A279">
        <v>277</v>
      </c>
      <c r="B279">
        <v>13853974.71022115</v>
      </c>
      <c r="C279">
        <v>2680182.029124415</v>
      </c>
      <c r="D279">
        <v>2583445.05130796</v>
      </c>
      <c r="E279">
        <v>4597235.115807764</v>
      </c>
      <c r="F279">
        <v>2308489.688013082</v>
      </c>
      <c r="G279">
        <v>1684622.825967932</v>
      </c>
    </row>
    <row r="280" spans="1:7">
      <c r="A280">
        <v>278</v>
      </c>
      <c r="B280">
        <v>13851565.64687675</v>
      </c>
      <c r="C280">
        <v>2686368.564091249</v>
      </c>
      <c r="D280">
        <v>2582635.499621108</v>
      </c>
      <c r="E280">
        <v>4597672.268308962</v>
      </c>
      <c r="F280">
        <v>2302347.028623467</v>
      </c>
      <c r="G280">
        <v>1682542.286231961</v>
      </c>
    </row>
    <row r="281" spans="1:7">
      <c r="A281">
        <v>279</v>
      </c>
      <c r="B281">
        <v>13847705.50476578</v>
      </c>
      <c r="C281">
        <v>2695561.864709588</v>
      </c>
      <c r="D281">
        <v>2581288.378803998</v>
      </c>
      <c r="E281">
        <v>4598646.179196849</v>
      </c>
      <c r="F281">
        <v>2292996.179892297</v>
      </c>
      <c r="G281">
        <v>1679212.902163051</v>
      </c>
    </row>
    <row r="282" spans="1:7">
      <c r="A282">
        <v>280</v>
      </c>
      <c r="B282">
        <v>13844083.75812844</v>
      </c>
      <c r="C282">
        <v>2706377.783435859</v>
      </c>
      <c r="D282">
        <v>2579907.46994977</v>
      </c>
      <c r="E282">
        <v>4599542.635022776</v>
      </c>
      <c r="F282">
        <v>2282647.770384074</v>
      </c>
      <c r="G282">
        <v>1675608.099335962</v>
      </c>
    </row>
    <row r="283" spans="1:7">
      <c r="A283">
        <v>281</v>
      </c>
      <c r="B283">
        <v>13840828.28000979</v>
      </c>
      <c r="C283">
        <v>2713304.196778278</v>
      </c>
      <c r="D283">
        <v>2578837.396647675</v>
      </c>
      <c r="E283">
        <v>4600380.088443229</v>
      </c>
      <c r="F283">
        <v>2275325.294923341</v>
      </c>
      <c r="G283">
        <v>1672981.303217267</v>
      </c>
    </row>
    <row r="284" spans="1:7">
      <c r="A284">
        <v>282</v>
      </c>
      <c r="B284">
        <v>13837902.52605918</v>
      </c>
      <c r="C284">
        <v>2721660.924164437</v>
      </c>
      <c r="D284">
        <v>2577672.319537969</v>
      </c>
      <c r="E284">
        <v>4601240.398420123</v>
      </c>
      <c r="F284">
        <v>2267207.166740096</v>
      </c>
      <c r="G284">
        <v>1670121.717196558</v>
      </c>
    </row>
    <row r="285" spans="1:7">
      <c r="A285">
        <v>283</v>
      </c>
      <c r="B285">
        <v>13834611.89608137</v>
      </c>
      <c r="C285">
        <v>2731465.483558699</v>
      </c>
      <c r="D285">
        <v>2576330.649463574</v>
      </c>
      <c r="E285">
        <v>4602219.708854288</v>
      </c>
      <c r="F285">
        <v>2257793.859168421</v>
      </c>
      <c r="G285">
        <v>1666802.195036393</v>
      </c>
    </row>
    <row r="286" spans="1:7">
      <c r="A286">
        <v>284</v>
      </c>
      <c r="B286">
        <v>13831499.35740489</v>
      </c>
      <c r="C286">
        <v>2740182.577564066</v>
      </c>
      <c r="D286">
        <v>2575114.308647951</v>
      </c>
      <c r="E286">
        <v>4603106.851973492</v>
      </c>
      <c r="F286">
        <v>2249314.928113037</v>
      </c>
      <c r="G286">
        <v>1663780.691106346</v>
      </c>
    </row>
    <row r="287" spans="1:7">
      <c r="A287">
        <v>285</v>
      </c>
      <c r="B287">
        <v>13828600.12074527</v>
      </c>
      <c r="C287">
        <v>2749307.236344477</v>
      </c>
      <c r="D287">
        <v>2573921.765980196</v>
      </c>
      <c r="E287">
        <v>4603895.256035538</v>
      </c>
      <c r="F287">
        <v>2240672.826401723</v>
      </c>
      <c r="G287">
        <v>1660803.035983335</v>
      </c>
    </row>
    <row r="288" spans="1:7">
      <c r="A288">
        <v>286</v>
      </c>
      <c r="B288">
        <v>13825528.42730972</v>
      </c>
      <c r="C288">
        <v>2757803.143385643</v>
      </c>
      <c r="D288">
        <v>2572725.473574073</v>
      </c>
      <c r="E288">
        <v>4604773.69648156</v>
      </c>
      <c r="F288">
        <v>2232349.884766077</v>
      </c>
      <c r="G288">
        <v>1657876.229102365</v>
      </c>
    </row>
    <row r="289" spans="1:7">
      <c r="A289">
        <v>287</v>
      </c>
      <c r="B289">
        <v>13822969.82285816</v>
      </c>
      <c r="C289">
        <v>2767121.233371314</v>
      </c>
      <c r="D289">
        <v>2571492.67188414</v>
      </c>
      <c r="E289">
        <v>4605650.134033471</v>
      </c>
      <c r="F289">
        <v>2223867.990898492</v>
      </c>
      <c r="G289">
        <v>1654837.792670741</v>
      </c>
    </row>
    <row r="290" spans="1:7">
      <c r="A290">
        <v>288</v>
      </c>
      <c r="B290">
        <v>13821269.1816725</v>
      </c>
      <c r="C290">
        <v>2772405.792237081</v>
      </c>
      <c r="D290">
        <v>2570717.459726606</v>
      </c>
      <c r="E290">
        <v>4606344.366445936</v>
      </c>
      <c r="F290">
        <v>2218821.710135665</v>
      </c>
      <c r="G290">
        <v>1652979.853127215</v>
      </c>
    </row>
    <row r="291" spans="1:7">
      <c r="A291">
        <v>289</v>
      </c>
      <c r="B291">
        <v>13818486.9018153</v>
      </c>
      <c r="C291">
        <v>2782442.41371503</v>
      </c>
      <c r="D291">
        <v>2569432.571804679</v>
      </c>
      <c r="E291">
        <v>4607258.176461519</v>
      </c>
      <c r="F291">
        <v>2209591.569538149</v>
      </c>
      <c r="G291">
        <v>1649762.170295925</v>
      </c>
    </row>
    <row r="292" spans="1:7">
      <c r="A292">
        <v>290</v>
      </c>
      <c r="B292">
        <v>13815809.06011309</v>
      </c>
      <c r="C292">
        <v>2790074.005928595</v>
      </c>
      <c r="D292">
        <v>2568275.224450509</v>
      </c>
      <c r="E292">
        <v>4608198.945153275</v>
      </c>
      <c r="F292">
        <v>2202160.740728657</v>
      </c>
      <c r="G292">
        <v>1647100.143852049</v>
      </c>
    </row>
    <row r="293" spans="1:7">
      <c r="A293">
        <v>291</v>
      </c>
      <c r="B293">
        <v>13813511.97234188</v>
      </c>
      <c r="C293">
        <v>2800252.375044599</v>
      </c>
      <c r="D293">
        <v>2567018.393855359</v>
      </c>
      <c r="E293">
        <v>4609053.730974808</v>
      </c>
      <c r="F293">
        <v>2193202.05076719</v>
      </c>
      <c r="G293">
        <v>1643985.421699918</v>
      </c>
    </row>
    <row r="294" spans="1:7">
      <c r="A294">
        <v>292</v>
      </c>
      <c r="B294">
        <v>13811456.62383261</v>
      </c>
      <c r="C294">
        <v>2807384.185454931</v>
      </c>
      <c r="D294">
        <v>2566067.974919125</v>
      </c>
      <c r="E294">
        <v>4609739.009371019</v>
      </c>
      <c r="F294">
        <v>2186608.966116047</v>
      </c>
      <c r="G294">
        <v>1641656.487971486</v>
      </c>
    </row>
    <row r="295" spans="1:7">
      <c r="A295">
        <v>293</v>
      </c>
      <c r="B295">
        <v>13809098.14214716</v>
      </c>
      <c r="C295">
        <v>2815632.452619376</v>
      </c>
      <c r="D295">
        <v>2564952.050546757</v>
      </c>
      <c r="E295">
        <v>4610560.478649296</v>
      </c>
      <c r="F295">
        <v>2178984.638433581</v>
      </c>
      <c r="G295">
        <v>1638968.521898153</v>
      </c>
    </row>
    <row r="296" spans="1:7">
      <c r="A296">
        <v>294</v>
      </c>
      <c r="B296">
        <v>13806901.65408217</v>
      </c>
      <c r="C296">
        <v>2824589.303522648</v>
      </c>
      <c r="D296">
        <v>2563779.499220101</v>
      </c>
      <c r="E296">
        <v>4611428.502795499</v>
      </c>
      <c r="F296">
        <v>2170939.812630326</v>
      </c>
      <c r="G296">
        <v>1636164.535913596</v>
      </c>
    </row>
    <row r="297" spans="1:7">
      <c r="A297">
        <v>295</v>
      </c>
      <c r="B297">
        <v>13804851.81765214</v>
      </c>
      <c r="C297">
        <v>2832354.128262673</v>
      </c>
      <c r="D297">
        <v>2562687.011605511</v>
      </c>
      <c r="E297">
        <v>4612330.576439655</v>
      </c>
      <c r="F297">
        <v>2163874.615275143</v>
      </c>
      <c r="G297">
        <v>1633605.486069155</v>
      </c>
    </row>
    <row r="298" spans="1:7">
      <c r="A298">
        <v>296</v>
      </c>
      <c r="B298">
        <v>13802726.68890533</v>
      </c>
      <c r="C298">
        <v>2842505.93795008</v>
      </c>
      <c r="D298">
        <v>2561386.968877461</v>
      </c>
      <c r="E298">
        <v>4613306.764730807</v>
      </c>
      <c r="F298">
        <v>2155046.987876301</v>
      </c>
      <c r="G298">
        <v>1630480.029470679</v>
      </c>
    </row>
    <row r="299" spans="1:7">
      <c r="A299">
        <v>297</v>
      </c>
      <c r="B299">
        <v>13800952.16918765</v>
      </c>
      <c r="C299">
        <v>2848885.430905378</v>
      </c>
      <c r="D299">
        <v>2560506.33108193</v>
      </c>
      <c r="E299">
        <v>4614009.401663273</v>
      </c>
      <c r="F299">
        <v>2149116.106463286</v>
      </c>
      <c r="G299">
        <v>1628434.899073787</v>
      </c>
    </row>
    <row r="300" spans="1:7">
      <c r="A300">
        <v>298</v>
      </c>
      <c r="B300">
        <v>13799837.78087682</v>
      </c>
      <c r="C300">
        <v>2854137.118954448</v>
      </c>
      <c r="D300">
        <v>2559877.25632896</v>
      </c>
      <c r="E300">
        <v>4614366.063304531</v>
      </c>
      <c r="F300">
        <v>2144554.227525306</v>
      </c>
      <c r="G300">
        <v>1626903.114763573</v>
      </c>
    </row>
    <row r="301" spans="1:7">
      <c r="A301">
        <v>299</v>
      </c>
      <c r="B301">
        <v>13797893.99232141</v>
      </c>
      <c r="C301">
        <v>2862189.322494407</v>
      </c>
      <c r="D301">
        <v>2558743.100014103</v>
      </c>
      <c r="E301">
        <v>4615270.574613684</v>
      </c>
      <c r="F301">
        <v>2137360.92897105</v>
      </c>
      <c r="G301">
        <v>1624330.066228165</v>
      </c>
    </row>
    <row r="302" spans="1:7">
      <c r="A302">
        <v>300</v>
      </c>
      <c r="B302">
        <v>13796101.80765534</v>
      </c>
      <c r="C302">
        <v>2872765.942178749</v>
      </c>
      <c r="D302">
        <v>2557490.811197058</v>
      </c>
      <c r="E302">
        <v>4616146.221591299</v>
      </c>
      <c r="F302">
        <v>2128466.327047859</v>
      </c>
      <c r="G302">
        <v>1621232.505640371</v>
      </c>
    </row>
    <row r="303" spans="1:7">
      <c r="A303">
        <v>301</v>
      </c>
      <c r="B303">
        <v>13794511.949018</v>
      </c>
      <c r="C303">
        <v>2878299.245921553</v>
      </c>
      <c r="D303">
        <v>2556640.465350301</v>
      </c>
      <c r="E303">
        <v>4616896.455616599</v>
      </c>
      <c r="F303">
        <v>2123308.651272153</v>
      </c>
      <c r="G303">
        <v>1619367.130857393</v>
      </c>
    </row>
    <row r="304" spans="1:7">
      <c r="A304">
        <v>302</v>
      </c>
      <c r="B304">
        <v>13793154.9759665</v>
      </c>
      <c r="C304">
        <v>2885666.710515379</v>
      </c>
      <c r="D304">
        <v>2555665.042822427</v>
      </c>
      <c r="E304">
        <v>4617683.98870362</v>
      </c>
      <c r="F304">
        <v>2116998.703256572</v>
      </c>
      <c r="G304">
        <v>1617140.530668501</v>
      </c>
    </row>
    <row r="305" spans="1:7">
      <c r="A305">
        <v>303</v>
      </c>
      <c r="B305">
        <v>13791608.38924983</v>
      </c>
      <c r="C305">
        <v>2894720.916631041</v>
      </c>
      <c r="D305">
        <v>2554493.699292738</v>
      </c>
      <c r="E305">
        <v>4618619.102473344</v>
      </c>
      <c r="F305">
        <v>2109341.376434143</v>
      </c>
      <c r="G305">
        <v>1614433.294418565</v>
      </c>
    </row>
    <row r="306" spans="1:7">
      <c r="A306">
        <v>304</v>
      </c>
      <c r="B306">
        <v>13790164.99622263</v>
      </c>
      <c r="C306">
        <v>2902345.940816718</v>
      </c>
      <c r="D306">
        <v>2553471.804573015</v>
      </c>
      <c r="E306">
        <v>4619445.424712789</v>
      </c>
      <c r="F306">
        <v>2102811.586758199</v>
      </c>
      <c r="G306">
        <v>1612090.239361909</v>
      </c>
    </row>
    <row r="307" spans="1:7">
      <c r="A307">
        <v>305</v>
      </c>
      <c r="B307">
        <v>13788870.24057196</v>
      </c>
      <c r="C307">
        <v>2910627.878887287</v>
      </c>
      <c r="D307">
        <v>2552461.505917683</v>
      </c>
      <c r="E307">
        <v>4620167.183561349</v>
      </c>
      <c r="F307">
        <v>2095900.678183744</v>
      </c>
      <c r="G307">
        <v>1609712.994021893</v>
      </c>
    </row>
    <row r="308" spans="1:7">
      <c r="A308">
        <v>306</v>
      </c>
      <c r="B308">
        <v>13787463.83085409</v>
      </c>
      <c r="C308">
        <v>2917705.400759282</v>
      </c>
      <c r="D308">
        <v>2551487.666001756</v>
      </c>
      <c r="E308">
        <v>4620958.605553114</v>
      </c>
      <c r="F308">
        <v>2089757.270006791</v>
      </c>
      <c r="G308">
        <v>1607554.888533145</v>
      </c>
    </row>
    <row r="309" spans="1:7">
      <c r="A309">
        <v>307</v>
      </c>
      <c r="B309">
        <v>13786366.73594877</v>
      </c>
      <c r="C309">
        <v>2926280.680811845</v>
      </c>
      <c r="D309">
        <v>2550416.750943792</v>
      </c>
      <c r="E309">
        <v>4621776.691787189</v>
      </c>
      <c r="F309">
        <v>2082830.38737943</v>
      </c>
      <c r="G309">
        <v>1605062.225026512</v>
      </c>
    </row>
    <row r="310" spans="1:7">
      <c r="A310">
        <v>308</v>
      </c>
      <c r="B310">
        <v>13785706.80996108</v>
      </c>
      <c r="C310">
        <v>2930353.667515094</v>
      </c>
      <c r="D310">
        <v>2549822.18791881</v>
      </c>
      <c r="E310">
        <v>4622377.427652366</v>
      </c>
      <c r="F310">
        <v>2079384.22996148</v>
      </c>
      <c r="G310">
        <v>1603769.296913332</v>
      </c>
    </row>
    <row r="311" spans="1:7">
      <c r="A311">
        <v>309</v>
      </c>
      <c r="B311">
        <v>13784541.93323247</v>
      </c>
      <c r="C311">
        <v>2939658.311420064</v>
      </c>
      <c r="D311">
        <v>2548705.129631717</v>
      </c>
      <c r="E311">
        <v>4623237.468453407</v>
      </c>
      <c r="F311">
        <v>2071810.233147425</v>
      </c>
      <c r="G311">
        <v>1601130.790579856</v>
      </c>
    </row>
    <row r="312" spans="1:7">
      <c r="A312">
        <v>310</v>
      </c>
      <c r="B312">
        <v>13783402.37337089</v>
      </c>
      <c r="C312">
        <v>2945374.100222198</v>
      </c>
      <c r="D312">
        <v>2547807.697111933</v>
      </c>
      <c r="E312">
        <v>4624073.89023303</v>
      </c>
      <c r="F312">
        <v>2066824.724562042</v>
      </c>
      <c r="G312">
        <v>1599321.961241686</v>
      </c>
    </row>
    <row r="313" spans="1:7">
      <c r="A313">
        <v>311</v>
      </c>
      <c r="B313">
        <v>13782493.51255833</v>
      </c>
      <c r="C313">
        <v>2955030.308251195</v>
      </c>
      <c r="D313">
        <v>2546684.650530229</v>
      </c>
      <c r="E313">
        <v>4624897.297762581</v>
      </c>
      <c r="F313">
        <v>2059209.179853949</v>
      </c>
      <c r="G313">
        <v>1596672.076160371</v>
      </c>
    </row>
    <row r="314" spans="1:7">
      <c r="A314">
        <v>312</v>
      </c>
      <c r="B314">
        <v>13781722.09721706</v>
      </c>
      <c r="C314">
        <v>2960631.024417937</v>
      </c>
      <c r="D314">
        <v>2545959.337231983</v>
      </c>
      <c r="E314">
        <v>4625474.905216896</v>
      </c>
      <c r="F314">
        <v>2054615.186994302</v>
      </c>
      <c r="G314">
        <v>1595041.643355941</v>
      </c>
    </row>
    <row r="315" spans="1:7">
      <c r="A315">
        <v>313</v>
      </c>
      <c r="B315">
        <v>13780809.27662309</v>
      </c>
      <c r="C315">
        <v>2967080.186895472</v>
      </c>
      <c r="D315">
        <v>2545098.333846021</v>
      </c>
      <c r="E315">
        <v>4626175.493183349</v>
      </c>
      <c r="F315">
        <v>2049295.218566492</v>
      </c>
      <c r="G315">
        <v>1593160.044131754</v>
      </c>
    </row>
    <row r="316" spans="1:7">
      <c r="A316">
        <v>314</v>
      </c>
      <c r="B316">
        <v>13779995.17526977</v>
      </c>
      <c r="C316">
        <v>2974709.144357621</v>
      </c>
      <c r="D316">
        <v>2544136.375599239</v>
      </c>
      <c r="E316">
        <v>4626947.638692888</v>
      </c>
      <c r="F316">
        <v>2043170.588130991</v>
      </c>
      <c r="G316">
        <v>1591031.428489028</v>
      </c>
    </row>
    <row r="317" spans="1:7">
      <c r="A317">
        <v>315</v>
      </c>
      <c r="B317">
        <v>13779256.87072199</v>
      </c>
      <c r="C317">
        <v>2980549.237342835</v>
      </c>
      <c r="D317">
        <v>2543296.479101345</v>
      </c>
      <c r="E317">
        <v>4627732.401398864</v>
      </c>
      <c r="F317">
        <v>2038400.937846656</v>
      </c>
      <c r="G317">
        <v>1589277.815032294</v>
      </c>
    </row>
    <row r="318" spans="1:7">
      <c r="A318">
        <v>316</v>
      </c>
      <c r="B318">
        <v>13778511.5048697</v>
      </c>
      <c r="C318">
        <v>2989972.259061037</v>
      </c>
      <c r="D318">
        <v>2542139.470777631</v>
      </c>
      <c r="E318">
        <v>4628680.806612427</v>
      </c>
      <c r="F318">
        <v>2031059.732161585</v>
      </c>
      <c r="G318">
        <v>1586659.236257018</v>
      </c>
    </row>
    <row r="319" spans="1:7">
      <c r="A319">
        <v>317</v>
      </c>
      <c r="B319">
        <v>13777923.76644579</v>
      </c>
      <c r="C319">
        <v>2994264.202498938</v>
      </c>
      <c r="D319">
        <v>2541525.767198034</v>
      </c>
      <c r="E319">
        <v>4629250.856004316</v>
      </c>
      <c r="F319">
        <v>2027456.050956071</v>
      </c>
      <c r="G319">
        <v>1585426.889788426</v>
      </c>
    </row>
    <row r="320" spans="1:7">
      <c r="A320">
        <v>318</v>
      </c>
      <c r="B320">
        <v>13777602.24653918</v>
      </c>
      <c r="C320">
        <v>2998023.885750157</v>
      </c>
      <c r="D320">
        <v>2541107.48254741</v>
      </c>
      <c r="E320">
        <v>4629482.176999504</v>
      </c>
      <c r="F320">
        <v>2024524.648796585</v>
      </c>
      <c r="G320">
        <v>1584464.052445522</v>
      </c>
    </row>
    <row r="321" spans="1:7">
      <c r="A321">
        <v>319</v>
      </c>
      <c r="B321">
        <v>13776965.78182976</v>
      </c>
      <c r="C321">
        <v>3003419.430591593</v>
      </c>
      <c r="D321">
        <v>2540297.844831845</v>
      </c>
      <c r="E321">
        <v>4630219.80853832</v>
      </c>
      <c r="F321">
        <v>2020153.174309942</v>
      </c>
      <c r="G321">
        <v>1582875.523558059</v>
      </c>
    </row>
    <row r="322" spans="1:7">
      <c r="A322">
        <v>320</v>
      </c>
      <c r="B322">
        <v>13776432.84173993</v>
      </c>
      <c r="C322">
        <v>3013391.559241547</v>
      </c>
      <c r="D322">
        <v>2539174.626864076</v>
      </c>
      <c r="E322">
        <v>4631055.155651176</v>
      </c>
      <c r="F322">
        <v>2012573.791625001</v>
      </c>
      <c r="G322">
        <v>1580237.708358132</v>
      </c>
    </row>
    <row r="323" spans="1:7">
      <c r="A323">
        <v>321</v>
      </c>
      <c r="B323">
        <v>13775962.61219619</v>
      </c>
      <c r="C323">
        <v>3015938.655850482</v>
      </c>
      <c r="D323">
        <v>2538671.743726396</v>
      </c>
      <c r="E323">
        <v>4631607.501955128</v>
      </c>
      <c r="F323">
        <v>2010346.231665774</v>
      </c>
      <c r="G323">
        <v>1579398.478998408</v>
      </c>
    </row>
    <row r="324" spans="1:7">
      <c r="A324">
        <v>322</v>
      </c>
      <c r="B324">
        <v>13775611.91396046</v>
      </c>
      <c r="C324">
        <v>3021169.601095377</v>
      </c>
      <c r="D324">
        <v>2537968.804525191</v>
      </c>
      <c r="E324">
        <v>4632242.511679401</v>
      </c>
      <c r="F324">
        <v>2006275.74884245</v>
      </c>
      <c r="G324">
        <v>1577955.247818037</v>
      </c>
    </row>
    <row r="325" spans="1:7">
      <c r="A325">
        <v>323</v>
      </c>
      <c r="B325">
        <v>13775213.9033192</v>
      </c>
      <c r="C325">
        <v>3028462.017745358</v>
      </c>
      <c r="D325">
        <v>2537027.538841361</v>
      </c>
      <c r="E325">
        <v>4633079.021532713</v>
      </c>
      <c r="F325">
        <v>2000681.259543305</v>
      </c>
      <c r="G325">
        <v>1575964.065656459</v>
      </c>
    </row>
    <row r="326" spans="1:7">
      <c r="A326">
        <v>324</v>
      </c>
      <c r="B326">
        <v>13774855.0462922</v>
      </c>
      <c r="C326">
        <v>3033570.907096117</v>
      </c>
      <c r="D326">
        <v>2536304.201447146</v>
      </c>
      <c r="E326">
        <v>4633757.047000754</v>
      </c>
      <c r="F326">
        <v>1996716.422328572</v>
      </c>
      <c r="G326">
        <v>1574506.468419612</v>
      </c>
    </row>
    <row r="327" spans="1:7">
      <c r="A327">
        <v>325</v>
      </c>
      <c r="B327">
        <v>13774581.84717885</v>
      </c>
      <c r="C327">
        <v>3040062.713826006</v>
      </c>
      <c r="D327">
        <v>2535537.328957586</v>
      </c>
      <c r="E327">
        <v>4634348.216391661</v>
      </c>
      <c r="F327">
        <v>1991809.462535525</v>
      </c>
      <c r="G327">
        <v>1572824.12546807</v>
      </c>
    </row>
    <row r="328" spans="1:7">
      <c r="A328">
        <v>326</v>
      </c>
      <c r="B328">
        <v>13774262.28690363</v>
      </c>
      <c r="C328">
        <v>3043428.940254054</v>
      </c>
      <c r="D328">
        <v>2534981.16316684</v>
      </c>
      <c r="E328">
        <v>4634888.473014109</v>
      </c>
      <c r="F328">
        <v>1989088.813114303</v>
      </c>
      <c r="G328">
        <v>1571874.897354328</v>
      </c>
    </row>
    <row r="329" spans="1:7">
      <c r="A329">
        <v>327</v>
      </c>
      <c r="B329">
        <v>13774060.31790565</v>
      </c>
      <c r="C329">
        <v>3050014.595272847</v>
      </c>
      <c r="D329">
        <v>2534159.75555913</v>
      </c>
      <c r="E329">
        <v>4635563.079526158</v>
      </c>
      <c r="F329">
        <v>1984222.935419993</v>
      </c>
      <c r="G329">
        <v>1570099.95212752</v>
      </c>
    </row>
    <row r="330" spans="1:7">
      <c r="A330">
        <v>328</v>
      </c>
      <c r="B330">
        <v>13773963.40842124</v>
      </c>
      <c r="C330">
        <v>3052151.125572034</v>
      </c>
      <c r="D330">
        <v>2533791.768368023</v>
      </c>
      <c r="E330">
        <v>4636020.41070785</v>
      </c>
      <c r="F330">
        <v>1982566.769882415</v>
      </c>
      <c r="G330">
        <v>1569433.33389092</v>
      </c>
    </row>
    <row r="331" spans="1:7">
      <c r="A331">
        <v>329</v>
      </c>
      <c r="B331">
        <v>13773982.31725771</v>
      </c>
      <c r="C331">
        <v>3055104.029152106</v>
      </c>
      <c r="D331">
        <v>2533557.544486986</v>
      </c>
      <c r="E331">
        <v>4636131.266196568</v>
      </c>
      <c r="F331">
        <v>1980459.383235857</v>
      </c>
      <c r="G331">
        <v>1568730.094186199</v>
      </c>
    </row>
    <row r="332" spans="1:7">
      <c r="A332">
        <v>330</v>
      </c>
      <c r="B332">
        <v>13773716.84641282</v>
      </c>
      <c r="C332">
        <v>3056948.306093571</v>
      </c>
      <c r="D332">
        <v>2533037.430195826</v>
      </c>
      <c r="E332">
        <v>4636798.099595754</v>
      </c>
      <c r="F332">
        <v>1978846.728446154</v>
      </c>
      <c r="G332">
        <v>1568086.282081518</v>
      </c>
    </row>
    <row r="333" spans="1:7">
      <c r="A333">
        <v>331</v>
      </c>
      <c r="B333">
        <v>13773594.5083624</v>
      </c>
      <c r="C333">
        <v>3064679.009581104</v>
      </c>
      <c r="D333">
        <v>2532128.759332741</v>
      </c>
      <c r="E333">
        <v>4637535.386467186</v>
      </c>
      <c r="F333">
        <v>1973155.478517956</v>
      </c>
      <c r="G333">
        <v>1566095.874463419</v>
      </c>
    </row>
    <row r="334" spans="1:7">
      <c r="A334">
        <v>332</v>
      </c>
      <c r="B334">
        <v>13773513.30365749</v>
      </c>
      <c r="C334">
        <v>3067220.287677897</v>
      </c>
      <c r="D334">
        <v>2531745.091372509</v>
      </c>
      <c r="E334">
        <v>4637902.289347667</v>
      </c>
      <c r="F334">
        <v>1971247.143062654</v>
      </c>
      <c r="G334">
        <v>1565398.492196768</v>
      </c>
    </row>
    <row r="335" spans="1:7">
      <c r="A335">
        <v>333</v>
      </c>
      <c r="B335">
        <v>13773410.01056641</v>
      </c>
      <c r="C335">
        <v>3069079.514923225</v>
      </c>
      <c r="D335">
        <v>2531384.739175328</v>
      </c>
      <c r="E335">
        <v>4638275.368573869</v>
      </c>
      <c r="F335">
        <v>1969802.088470217</v>
      </c>
      <c r="G335">
        <v>1564868.299423773</v>
      </c>
    </row>
    <row r="336" spans="1:7">
      <c r="A336">
        <v>334</v>
      </c>
      <c r="B336">
        <v>13773341.03769121</v>
      </c>
      <c r="C336">
        <v>3073024.883007794</v>
      </c>
      <c r="D336">
        <v>2530828.695849705</v>
      </c>
      <c r="E336">
        <v>4638783.987856518</v>
      </c>
      <c r="F336">
        <v>1966847.298249374</v>
      </c>
      <c r="G336">
        <v>1563856.172727822</v>
      </c>
    </row>
    <row r="337" spans="1:7">
      <c r="A337">
        <v>335</v>
      </c>
      <c r="B337">
        <v>13773287.42129491</v>
      </c>
      <c r="C337">
        <v>3073469.385961486</v>
      </c>
      <c r="D337">
        <v>2530570.873960696</v>
      </c>
      <c r="E337">
        <v>4639171.647748591</v>
      </c>
      <c r="F337">
        <v>1966443.28958964</v>
      </c>
      <c r="G337">
        <v>1563632.224034493</v>
      </c>
    </row>
    <row r="338" spans="1:7">
      <c r="A338">
        <v>336</v>
      </c>
      <c r="B338">
        <v>13773303.67181317</v>
      </c>
      <c r="C338">
        <v>3075703.156869563</v>
      </c>
      <c r="D338">
        <v>2530339.924507177</v>
      </c>
      <c r="E338">
        <v>4639334.491037795</v>
      </c>
      <c r="F338">
        <v>1964878.423080195</v>
      </c>
      <c r="G338">
        <v>1563047.676318443</v>
      </c>
    </row>
    <row r="339" spans="1:7">
      <c r="A339">
        <v>337</v>
      </c>
      <c r="B339">
        <v>13773256.10402982</v>
      </c>
      <c r="C339">
        <v>3077786.728290141</v>
      </c>
      <c r="D339">
        <v>2529899.521919197</v>
      </c>
      <c r="E339">
        <v>4639898.131743902</v>
      </c>
      <c r="F339">
        <v>1963216.62901508</v>
      </c>
      <c r="G339">
        <v>1562455.093061501</v>
      </c>
    </row>
    <row r="340" spans="1:7">
      <c r="A340">
        <v>338</v>
      </c>
      <c r="B340">
        <v>13773241.94893239</v>
      </c>
      <c r="C340">
        <v>3078392.972463569</v>
      </c>
      <c r="D340">
        <v>2529853.198108651</v>
      </c>
      <c r="E340">
        <v>4639849.245918842</v>
      </c>
      <c r="F340">
        <v>1962776.061960471</v>
      </c>
      <c r="G340">
        <v>1562370.47048086</v>
      </c>
    </row>
    <row r="341" spans="1:7">
      <c r="A341">
        <v>339</v>
      </c>
      <c r="B341">
        <v>13773255.07914878</v>
      </c>
      <c r="C341">
        <v>3081707.99080177</v>
      </c>
      <c r="D341">
        <v>2529567.771637755</v>
      </c>
      <c r="E341">
        <v>4640013.085555204</v>
      </c>
      <c r="F341">
        <v>1960397.758894096</v>
      </c>
      <c r="G341">
        <v>1561568.472259958</v>
      </c>
    </row>
    <row r="342" spans="1:7">
      <c r="A342">
        <v>340</v>
      </c>
      <c r="B342">
        <v>13773264.24830947</v>
      </c>
      <c r="C342">
        <v>3082057.098813794</v>
      </c>
      <c r="D342">
        <v>2529322.00093946</v>
      </c>
      <c r="E342">
        <v>4640327.500665262</v>
      </c>
      <c r="F342">
        <v>1960116.300627321</v>
      </c>
      <c r="G342">
        <v>1561441.347263639</v>
      </c>
    </row>
    <row r="343" spans="1:7">
      <c r="A343">
        <v>341</v>
      </c>
      <c r="B343">
        <v>13773260.9699908</v>
      </c>
      <c r="C343">
        <v>3077228.849327297</v>
      </c>
      <c r="D343">
        <v>2529948.201780431</v>
      </c>
      <c r="E343">
        <v>4639800.037418405</v>
      </c>
      <c r="F343">
        <v>1963628.691513477</v>
      </c>
      <c r="G343">
        <v>1562655.189951194</v>
      </c>
    </row>
    <row r="344" spans="1:7">
      <c r="A344">
        <v>342</v>
      </c>
      <c r="B344">
        <v>13773299.72022461</v>
      </c>
      <c r="C344">
        <v>3074204.039731717</v>
      </c>
      <c r="D344">
        <v>2530146.616176236</v>
      </c>
      <c r="E344">
        <v>4639760.479117794</v>
      </c>
      <c r="F344">
        <v>1965782.593613731</v>
      </c>
      <c r="G344">
        <v>1563405.991585127</v>
      </c>
    </row>
    <row r="345" spans="1:7">
      <c r="A345">
        <v>343</v>
      </c>
      <c r="B345">
        <v>13773253.882948</v>
      </c>
      <c r="C345">
        <v>3079641.280747531</v>
      </c>
      <c r="D345">
        <v>2529707.872014225</v>
      </c>
      <c r="E345">
        <v>4639969.479540068</v>
      </c>
      <c r="F345">
        <v>1961865.896729382</v>
      </c>
      <c r="G345">
        <v>1562069.353916792</v>
      </c>
    </row>
    <row r="346" spans="1:7">
      <c r="A346">
        <v>344</v>
      </c>
      <c r="B346">
        <v>13773293.22521336</v>
      </c>
      <c r="C346">
        <v>3077354.628076579</v>
      </c>
      <c r="D346">
        <v>2529942.3382565</v>
      </c>
      <c r="E346">
        <v>4639843.972885178</v>
      </c>
      <c r="F346">
        <v>1963545.146922046</v>
      </c>
      <c r="G346">
        <v>1562607.13907306</v>
      </c>
    </row>
    <row r="347" spans="1:7">
      <c r="A347">
        <v>345</v>
      </c>
      <c r="B347">
        <v>13773256.09807235</v>
      </c>
      <c r="C347">
        <v>3078754.416298916</v>
      </c>
      <c r="D347">
        <v>2529884.825124519</v>
      </c>
      <c r="E347">
        <v>4639758.855894073</v>
      </c>
      <c r="F347">
        <v>1962534.120390418</v>
      </c>
      <c r="G347">
        <v>1562323.880364425</v>
      </c>
    </row>
    <row r="348" spans="1:7">
      <c r="A348">
        <v>346</v>
      </c>
      <c r="B348">
        <v>13773243.39448485</v>
      </c>
      <c r="C348">
        <v>3080043.870695577</v>
      </c>
      <c r="D348">
        <v>2529640.316701192</v>
      </c>
      <c r="E348">
        <v>4640047.579706617</v>
      </c>
      <c r="F348">
        <v>1961582.086024864</v>
      </c>
      <c r="G348">
        <v>1561929.5413566</v>
      </c>
    </row>
    <row r="349" spans="1:7">
      <c r="A349">
        <v>347</v>
      </c>
      <c r="B349">
        <v>13773245.47127395</v>
      </c>
      <c r="C349">
        <v>3078572.593795708</v>
      </c>
      <c r="D349">
        <v>2529905.640794839</v>
      </c>
      <c r="E349">
        <v>4639725.124321057</v>
      </c>
      <c r="F349">
        <v>1962703.580655445</v>
      </c>
      <c r="G349">
        <v>1562338.5317069</v>
      </c>
    </row>
    <row r="350" spans="1:7">
      <c r="A350">
        <v>348</v>
      </c>
      <c r="B350">
        <v>13773245.96102396</v>
      </c>
      <c r="C350">
        <v>3078080.279127245</v>
      </c>
      <c r="D350">
        <v>2529889.061321464</v>
      </c>
      <c r="E350">
        <v>4639828.96202632</v>
      </c>
      <c r="F350">
        <v>1963004.843112526</v>
      </c>
      <c r="G350">
        <v>1562442.8154364</v>
      </c>
    </row>
    <row r="351" spans="1:7">
      <c r="A351">
        <v>349</v>
      </c>
      <c r="B351">
        <v>13773246.69681121</v>
      </c>
      <c r="C351">
        <v>3078333.62735431</v>
      </c>
      <c r="D351">
        <v>2529858.012150045</v>
      </c>
      <c r="E351">
        <v>4639839.069989426</v>
      </c>
      <c r="F351">
        <v>1962821.631661384</v>
      </c>
      <c r="G351">
        <v>1562394.355656041</v>
      </c>
    </row>
    <row r="352" spans="1:7">
      <c r="A352">
        <v>350</v>
      </c>
      <c r="B352">
        <v>13773240.43186329</v>
      </c>
      <c r="C352">
        <v>3077088.549866104</v>
      </c>
      <c r="D352">
        <v>2529964.751024609</v>
      </c>
      <c r="E352">
        <v>4639798.976534788</v>
      </c>
      <c r="F352">
        <v>1963708.490115325</v>
      </c>
      <c r="G352">
        <v>1562679.664322462</v>
      </c>
    </row>
    <row r="353" spans="1:7">
      <c r="A353">
        <v>351</v>
      </c>
      <c r="B353">
        <v>13773238.09109479</v>
      </c>
      <c r="C353">
        <v>3077735.089092915</v>
      </c>
      <c r="D353">
        <v>2529887.411058828</v>
      </c>
      <c r="E353">
        <v>4639860.473981651</v>
      </c>
      <c r="F353">
        <v>1963237.241075374</v>
      </c>
      <c r="G353">
        <v>1562517.875886017</v>
      </c>
    </row>
    <row r="354" spans="1:7">
      <c r="A354">
        <v>352</v>
      </c>
      <c r="B354">
        <v>13773236.82963735</v>
      </c>
      <c r="C354">
        <v>3077327.923357937</v>
      </c>
      <c r="D354">
        <v>2529890.7769054</v>
      </c>
      <c r="E354">
        <v>4639890.887164284</v>
      </c>
      <c r="F354">
        <v>1963525.948604428</v>
      </c>
      <c r="G354">
        <v>1562601.293605298</v>
      </c>
    </row>
    <row r="355" spans="1:7">
      <c r="A355">
        <v>353</v>
      </c>
      <c r="B355">
        <v>13773238.52564971</v>
      </c>
      <c r="C355">
        <v>3076802.225549181</v>
      </c>
      <c r="D355">
        <v>2529945.36635308</v>
      </c>
      <c r="E355">
        <v>4639848.917083847</v>
      </c>
      <c r="F355">
        <v>1963906.817537314</v>
      </c>
      <c r="G355">
        <v>1562735.199126285</v>
      </c>
    </row>
    <row r="356" spans="1:7">
      <c r="A356">
        <v>354</v>
      </c>
      <c r="B356">
        <v>13773236.42058935</v>
      </c>
      <c r="C356">
        <v>3078419.0031462</v>
      </c>
      <c r="D356">
        <v>2529808.142974504</v>
      </c>
      <c r="E356">
        <v>4639930.866528195</v>
      </c>
      <c r="F356">
        <v>1962742.314760283</v>
      </c>
      <c r="G356">
        <v>1562336.09318017</v>
      </c>
    </row>
    <row r="357" spans="1:7">
      <c r="A357">
        <v>355</v>
      </c>
      <c r="B357">
        <v>13773239.93109754</v>
      </c>
      <c r="C357">
        <v>3078447.333348133</v>
      </c>
      <c r="D357">
        <v>2529787.660697134</v>
      </c>
      <c r="E357">
        <v>4639966.712862531</v>
      </c>
      <c r="F357">
        <v>1962710.296986272</v>
      </c>
      <c r="G357">
        <v>1562327.927203465</v>
      </c>
    </row>
    <row r="358" spans="1:7">
      <c r="A358">
        <v>356</v>
      </c>
      <c r="B358">
        <v>13773233.53010203</v>
      </c>
      <c r="C358">
        <v>3079133.449116473</v>
      </c>
      <c r="D358">
        <v>2529743.38920435</v>
      </c>
      <c r="E358">
        <v>4639968.472147187</v>
      </c>
      <c r="F358">
        <v>1962233.434985571</v>
      </c>
      <c r="G358">
        <v>1562154.784648451</v>
      </c>
    </row>
    <row r="359" spans="1:7">
      <c r="A359">
        <v>357</v>
      </c>
      <c r="B359">
        <v>13773234.36896632</v>
      </c>
      <c r="C359">
        <v>3079050.054383715</v>
      </c>
      <c r="D359">
        <v>2529757.262206975</v>
      </c>
      <c r="E359">
        <v>4639963.780544029</v>
      </c>
      <c r="F359">
        <v>1962299.708843775</v>
      </c>
      <c r="G359">
        <v>1562163.562987832</v>
      </c>
    </row>
    <row r="360" spans="1:7">
      <c r="A360">
        <v>358</v>
      </c>
      <c r="B360">
        <v>13773235.66518526</v>
      </c>
      <c r="C360">
        <v>3078308.403354085</v>
      </c>
      <c r="D360">
        <v>2529849.287703716</v>
      </c>
      <c r="E360">
        <v>4639869.090722273</v>
      </c>
      <c r="F360">
        <v>1962832.126054806</v>
      </c>
      <c r="G360">
        <v>1562376.757350384</v>
      </c>
    </row>
    <row r="361" spans="1:7">
      <c r="A361">
        <v>359</v>
      </c>
      <c r="B361">
        <v>13773234.9767167</v>
      </c>
      <c r="C361">
        <v>3080321.486200723</v>
      </c>
      <c r="D361">
        <v>2529603.997722734</v>
      </c>
      <c r="E361">
        <v>4640073.667328781</v>
      </c>
      <c r="F361">
        <v>1961387.687863478</v>
      </c>
      <c r="G361">
        <v>1561848.13760099</v>
      </c>
    </row>
    <row r="362" spans="1:7">
      <c r="A362">
        <v>360</v>
      </c>
      <c r="B362">
        <v>13773234.81415416</v>
      </c>
      <c r="C362">
        <v>3078313.602371844</v>
      </c>
      <c r="D362">
        <v>2529820.050105845</v>
      </c>
      <c r="E362">
        <v>4639925.928293776</v>
      </c>
      <c r="F362">
        <v>1962823.103913144</v>
      </c>
      <c r="G362">
        <v>1562352.129469553</v>
      </c>
    </row>
    <row r="363" spans="1:7">
      <c r="A363">
        <v>361</v>
      </c>
      <c r="B363">
        <v>13773234.66115802</v>
      </c>
      <c r="C363">
        <v>3079306.964175869</v>
      </c>
      <c r="D363">
        <v>2529755.922364675</v>
      </c>
      <c r="E363">
        <v>4639935.792757872</v>
      </c>
      <c r="F363">
        <v>1962126.465124996</v>
      </c>
      <c r="G363">
        <v>1562109.516734612</v>
      </c>
    </row>
    <row r="364" spans="1:7">
      <c r="A364">
        <v>362</v>
      </c>
      <c r="B364">
        <v>13773232.88464971</v>
      </c>
      <c r="C364">
        <v>3079484.973488496</v>
      </c>
      <c r="D364">
        <v>2529728.069290943</v>
      </c>
      <c r="E364">
        <v>4639961.59480165</v>
      </c>
      <c r="F364">
        <v>1961982.76325713</v>
      </c>
      <c r="G364">
        <v>1562075.483811494</v>
      </c>
    </row>
    <row r="365" spans="1:7">
      <c r="A365">
        <v>363</v>
      </c>
      <c r="B365">
        <v>13773233.8164793</v>
      </c>
      <c r="C365">
        <v>3079730.048379861</v>
      </c>
      <c r="D365">
        <v>2529710.379594499</v>
      </c>
      <c r="E365">
        <v>4639969.281703571</v>
      </c>
      <c r="F365">
        <v>1961807.595816273</v>
      </c>
      <c r="G365">
        <v>1562016.510985097</v>
      </c>
    </row>
    <row r="366" spans="1:7">
      <c r="A366">
        <v>364</v>
      </c>
      <c r="B366">
        <v>13773232.76891646</v>
      </c>
      <c r="C366">
        <v>3079244.258822852</v>
      </c>
      <c r="D366">
        <v>2529754.660536441</v>
      </c>
      <c r="E366">
        <v>4639937.462362707</v>
      </c>
      <c r="F366">
        <v>1962160.132345829</v>
      </c>
      <c r="G366">
        <v>1562136.254848633</v>
      </c>
    </row>
    <row r="367" spans="1:7">
      <c r="A367">
        <v>365</v>
      </c>
      <c r="B367">
        <v>13773233.19598478</v>
      </c>
      <c r="C367">
        <v>3079439.172517611</v>
      </c>
      <c r="D367">
        <v>2529733.07136263</v>
      </c>
      <c r="E367">
        <v>4639955.254759002</v>
      </c>
      <c r="F367">
        <v>1962019.012444485</v>
      </c>
      <c r="G367">
        <v>1562086.684901048</v>
      </c>
    </row>
    <row r="368" spans="1:7">
      <c r="A368">
        <v>366</v>
      </c>
      <c r="B368">
        <v>13773232.48548911</v>
      </c>
      <c r="C368">
        <v>3079681.710867842</v>
      </c>
      <c r="D368">
        <v>2529687.132521511</v>
      </c>
      <c r="E368">
        <v>4640008.153154414</v>
      </c>
      <c r="F368">
        <v>1961835.351924763</v>
      </c>
      <c r="G368">
        <v>1562020.137020576</v>
      </c>
    </row>
    <row r="369" spans="1:7">
      <c r="A369">
        <v>367</v>
      </c>
      <c r="B369">
        <v>13773232.7620953</v>
      </c>
      <c r="C369">
        <v>3079837.221936442</v>
      </c>
      <c r="D369">
        <v>2529663.74450184</v>
      </c>
      <c r="E369">
        <v>4640029.000716952</v>
      </c>
      <c r="F369">
        <v>1961721.703811361</v>
      </c>
      <c r="G369">
        <v>1561981.091128702</v>
      </c>
    </row>
    <row r="370" spans="1:7">
      <c r="A370">
        <v>368</v>
      </c>
      <c r="B370">
        <v>13773231.73590074</v>
      </c>
      <c r="C370">
        <v>3080074.066762649</v>
      </c>
      <c r="D370">
        <v>2529650.052146907</v>
      </c>
      <c r="E370">
        <v>4640027.18250108</v>
      </c>
      <c r="F370">
        <v>1961561.306464089</v>
      </c>
      <c r="G370">
        <v>1561919.128026013</v>
      </c>
    </row>
    <row r="371" spans="1:7">
      <c r="A371">
        <v>369</v>
      </c>
      <c r="B371">
        <v>13773232.45932312</v>
      </c>
      <c r="C371">
        <v>3079538.906046958</v>
      </c>
      <c r="D371">
        <v>2529721.552445299</v>
      </c>
      <c r="E371">
        <v>4639953.551783358</v>
      </c>
      <c r="F371">
        <v>1961951.885282399</v>
      </c>
      <c r="G371">
        <v>1562066.563765104</v>
      </c>
    </row>
    <row r="372" spans="1:7">
      <c r="A372">
        <v>370</v>
      </c>
      <c r="B372">
        <v>13773232.31954131</v>
      </c>
      <c r="C372">
        <v>3079966.572650369</v>
      </c>
      <c r="D372">
        <v>2529658.604284558</v>
      </c>
      <c r="E372">
        <v>4640021.789083857</v>
      </c>
      <c r="F372">
        <v>1961637.532771992</v>
      </c>
      <c r="G372">
        <v>1561947.820750539</v>
      </c>
    </row>
    <row r="373" spans="1:7">
      <c r="A373">
        <v>371</v>
      </c>
      <c r="B373">
        <v>13773231.6880054</v>
      </c>
      <c r="C373">
        <v>3079458.559487769</v>
      </c>
      <c r="D373">
        <v>2529704.749160325</v>
      </c>
      <c r="E373">
        <v>4640001.633470368</v>
      </c>
      <c r="F373">
        <v>1962005.861789372</v>
      </c>
      <c r="G373">
        <v>1562060.884097564</v>
      </c>
    </row>
    <row r="374" spans="1:7">
      <c r="A374">
        <v>372</v>
      </c>
      <c r="B374">
        <v>13773231.4915271</v>
      </c>
      <c r="C374">
        <v>3079212.280640616</v>
      </c>
      <c r="D374">
        <v>2529717.789518166</v>
      </c>
      <c r="E374">
        <v>4640002.340823784</v>
      </c>
      <c r="F374">
        <v>1962181.474373637</v>
      </c>
      <c r="G374">
        <v>1562117.606170893</v>
      </c>
    </row>
    <row r="375" spans="1:7">
      <c r="A375">
        <v>373</v>
      </c>
      <c r="B375">
        <v>13773232.12235402</v>
      </c>
      <c r="C375">
        <v>3079765.105398957</v>
      </c>
      <c r="D375">
        <v>2529659.123795436</v>
      </c>
      <c r="E375">
        <v>4640048.955839646</v>
      </c>
      <c r="F375">
        <v>1961787.353540981</v>
      </c>
      <c r="G375">
        <v>1561971.583779003</v>
      </c>
    </row>
    <row r="376" spans="1:7">
      <c r="A376">
        <v>374</v>
      </c>
      <c r="B376">
        <v>13773232.00190183</v>
      </c>
      <c r="C376">
        <v>3079119.165597516</v>
      </c>
      <c r="D376">
        <v>2529728.039347483</v>
      </c>
      <c r="E376">
        <v>4639992.832544368</v>
      </c>
      <c r="F376">
        <v>1962250.781812733</v>
      </c>
      <c r="G376">
        <v>1562141.182599733</v>
      </c>
    </row>
    <row r="377" spans="1:7">
      <c r="A377">
        <v>375</v>
      </c>
      <c r="B377">
        <v>13773231.60972041</v>
      </c>
      <c r="C377">
        <v>3079790.305203829</v>
      </c>
      <c r="D377">
        <v>2529650.346099829</v>
      </c>
      <c r="E377">
        <v>4640061.048463317</v>
      </c>
      <c r="F377">
        <v>1961762.980699814</v>
      </c>
      <c r="G377">
        <v>1561966.929253616</v>
      </c>
    </row>
    <row r="378" spans="1:7">
      <c r="A378">
        <v>376</v>
      </c>
      <c r="B378">
        <v>13773231.38498945</v>
      </c>
      <c r="C378">
        <v>3079064.478596319</v>
      </c>
      <c r="D378">
        <v>2529744.764162951</v>
      </c>
      <c r="E378">
        <v>4639971.212901854</v>
      </c>
      <c r="F378">
        <v>1962293.262625373</v>
      </c>
      <c r="G378">
        <v>1562157.666702953</v>
      </c>
    </row>
    <row r="379" spans="1:7">
      <c r="A379">
        <v>377</v>
      </c>
      <c r="B379">
        <v>13773232.35938109</v>
      </c>
      <c r="C379">
        <v>3078124.479136677</v>
      </c>
      <c r="D379">
        <v>2529839.210772613</v>
      </c>
      <c r="E379">
        <v>4639909.246022185</v>
      </c>
      <c r="F379">
        <v>1962969.639505971</v>
      </c>
      <c r="G379">
        <v>1562389.783943641</v>
      </c>
    </row>
    <row r="380" spans="1:7">
      <c r="A380">
        <v>378</v>
      </c>
      <c r="B380">
        <v>13773231.39418013</v>
      </c>
      <c r="C380">
        <v>3079113.270905497</v>
      </c>
      <c r="D380">
        <v>2529727.478132563</v>
      </c>
      <c r="E380">
        <v>4639992.426097819</v>
      </c>
      <c r="F380">
        <v>1962254.803995575</v>
      </c>
      <c r="G380">
        <v>1562143.415048679</v>
      </c>
    </row>
    <row r="381" spans="1:7">
      <c r="A381">
        <v>379</v>
      </c>
      <c r="B381">
        <v>13773232.33193903</v>
      </c>
      <c r="C381">
        <v>3079548.344831048</v>
      </c>
      <c r="D381">
        <v>2529709.92690798</v>
      </c>
      <c r="E381">
        <v>4639980.826169036</v>
      </c>
      <c r="F381">
        <v>1961954.004549431</v>
      </c>
      <c r="G381">
        <v>1562039.229481535</v>
      </c>
    </row>
    <row r="382" spans="1:7">
      <c r="A382">
        <v>380</v>
      </c>
      <c r="B382">
        <v>13773231.25642846</v>
      </c>
      <c r="C382">
        <v>3078980.187246898</v>
      </c>
      <c r="D382">
        <v>2529753.385283086</v>
      </c>
      <c r="E382">
        <v>4639967.680565268</v>
      </c>
      <c r="F382">
        <v>1962350.379832232</v>
      </c>
      <c r="G382">
        <v>1562179.623500971</v>
      </c>
    </row>
    <row r="383" spans="1:7">
      <c r="A383">
        <v>381</v>
      </c>
      <c r="B383">
        <v>13773231.18734855</v>
      </c>
      <c r="C383">
        <v>3078866.916568271</v>
      </c>
      <c r="D383">
        <v>2529768.744360773</v>
      </c>
      <c r="E383">
        <v>4639952.412104228</v>
      </c>
      <c r="F383">
        <v>1962433.355154166</v>
      </c>
      <c r="G383">
        <v>1562209.759161114</v>
      </c>
    </row>
    <row r="384" spans="1:7">
      <c r="A384">
        <v>382</v>
      </c>
      <c r="B384">
        <v>13773231.07352522</v>
      </c>
      <c r="C384">
        <v>3079020.854032609</v>
      </c>
      <c r="D384">
        <v>2529759.137617682</v>
      </c>
      <c r="E384">
        <v>4639950.300231109</v>
      </c>
      <c r="F384">
        <v>1962322.294443808</v>
      </c>
      <c r="G384">
        <v>1562178.487200013</v>
      </c>
    </row>
    <row r="385" spans="1:7">
      <c r="A385">
        <v>383</v>
      </c>
      <c r="B385">
        <v>13773231.22525537</v>
      </c>
      <c r="C385">
        <v>3078901.631443734</v>
      </c>
      <c r="D385">
        <v>2529775.528616584</v>
      </c>
      <c r="E385">
        <v>4639934.096285054</v>
      </c>
      <c r="F385">
        <v>1962409.635900267</v>
      </c>
      <c r="G385">
        <v>1562210.333009735</v>
      </c>
    </row>
    <row r="386" spans="1:7">
      <c r="A386">
        <v>384</v>
      </c>
      <c r="B386">
        <v>13773231.02038788</v>
      </c>
      <c r="C386">
        <v>3079343.496015598</v>
      </c>
      <c r="D386">
        <v>2529722.313721528</v>
      </c>
      <c r="E386">
        <v>4639981.941167831</v>
      </c>
      <c r="F386">
        <v>1962089.623572513</v>
      </c>
      <c r="G386">
        <v>1562093.645910416</v>
      </c>
    </row>
    <row r="387" spans="1:7">
      <c r="A387">
        <v>385</v>
      </c>
      <c r="B387">
        <v>13773231.09119306</v>
      </c>
      <c r="C387">
        <v>3079133.186180789</v>
      </c>
      <c r="D387">
        <v>2529741.068751845</v>
      </c>
      <c r="E387">
        <v>4639971.920493172</v>
      </c>
      <c r="F387">
        <v>1962239.533491835</v>
      </c>
      <c r="G387">
        <v>1562145.382275423</v>
      </c>
    </row>
    <row r="388" spans="1:7">
      <c r="A388">
        <v>386</v>
      </c>
      <c r="B388">
        <v>13773230.99009909</v>
      </c>
      <c r="C388">
        <v>3079451.467986705</v>
      </c>
      <c r="D388">
        <v>2529716.591903588</v>
      </c>
      <c r="E388">
        <v>4639981.563210822</v>
      </c>
      <c r="F388">
        <v>1962013.201995147</v>
      </c>
      <c r="G388">
        <v>1562068.165002825</v>
      </c>
    </row>
    <row r="389" spans="1:7">
      <c r="A389">
        <v>387</v>
      </c>
      <c r="B389">
        <v>13773231.15657169</v>
      </c>
      <c r="C389">
        <v>3079301.550184274</v>
      </c>
      <c r="D389">
        <v>2529729.561456727</v>
      </c>
      <c r="E389">
        <v>4639973.506464709</v>
      </c>
      <c r="F389">
        <v>1962122.134077462</v>
      </c>
      <c r="G389">
        <v>1562104.40438852</v>
      </c>
    </row>
    <row r="390" spans="1:7">
      <c r="A390">
        <v>388</v>
      </c>
      <c r="B390">
        <v>13773231.08480958</v>
      </c>
      <c r="C390">
        <v>3079848.98473708</v>
      </c>
      <c r="D390">
        <v>2529674.246620717</v>
      </c>
      <c r="E390">
        <v>4640013.992313486</v>
      </c>
      <c r="F390">
        <v>1961723.858173466</v>
      </c>
      <c r="G390">
        <v>1561970.002964838</v>
      </c>
    </row>
    <row r="391" spans="1:7">
      <c r="A391">
        <v>389</v>
      </c>
      <c r="B391">
        <v>13773231.12104114</v>
      </c>
      <c r="C391">
        <v>3079423.411614723</v>
      </c>
      <c r="D391">
        <v>2529725.704764998</v>
      </c>
      <c r="E391">
        <v>4639970.525704482</v>
      </c>
      <c r="F391">
        <v>1962035.199366939</v>
      </c>
      <c r="G391">
        <v>1562076.279589997</v>
      </c>
    </row>
    <row r="392" spans="1:7">
      <c r="A392">
        <v>390</v>
      </c>
      <c r="B392">
        <v>13773231.13993898</v>
      </c>
      <c r="C392">
        <v>3079492.152023016</v>
      </c>
      <c r="D392">
        <v>2529720.739784384</v>
      </c>
      <c r="E392">
        <v>4639969.904023807</v>
      </c>
      <c r="F392">
        <v>1961985.30855239</v>
      </c>
      <c r="G392">
        <v>1562063.035555379</v>
      </c>
    </row>
    <row r="393" spans="1:7">
      <c r="A393">
        <v>391</v>
      </c>
      <c r="B393">
        <v>13773230.92699923</v>
      </c>
      <c r="C393">
        <v>3079560.999650721</v>
      </c>
      <c r="D393">
        <v>2529706.552938461</v>
      </c>
      <c r="E393">
        <v>4639986.939691485</v>
      </c>
      <c r="F393">
        <v>1961935.585245268</v>
      </c>
      <c r="G393">
        <v>1562040.849473289</v>
      </c>
    </row>
    <row r="394" spans="1:7">
      <c r="A394">
        <v>392</v>
      </c>
      <c r="B394">
        <v>13773231.20250044</v>
      </c>
      <c r="C394">
        <v>3079595.881301422</v>
      </c>
      <c r="D394">
        <v>2529696.270069553</v>
      </c>
      <c r="E394">
        <v>4639995.804606703</v>
      </c>
      <c r="F394">
        <v>1961912.531210923</v>
      </c>
      <c r="G394">
        <v>1562030.715311843</v>
      </c>
    </row>
    <row r="395" spans="1:7">
      <c r="A395">
        <v>393</v>
      </c>
      <c r="B395">
        <v>13773230.94380073</v>
      </c>
      <c r="C395">
        <v>3079625.595649632</v>
      </c>
      <c r="D395">
        <v>2529693.905888849</v>
      </c>
      <c r="E395">
        <v>4640002.141523099</v>
      </c>
      <c r="F395">
        <v>1961886.827202468</v>
      </c>
      <c r="G395">
        <v>1562022.473536684</v>
      </c>
    </row>
    <row r="396" spans="1:7">
      <c r="A396">
        <v>394</v>
      </c>
      <c r="B396">
        <v>13773231.10669342</v>
      </c>
      <c r="C396">
        <v>3080005.010160685</v>
      </c>
      <c r="D396">
        <v>2529664.644516505</v>
      </c>
      <c r="E396">
        <v>4640014.239213577</v>
      </c>
      <c r="F396">
        <v>1961616.376643707</v>
      </c>
      <c r="G396">
        <v>1561930.836158946</v>
      </c>
    </row>
    <row r="397" spans="1:7">
      <c r="A397">
        <v>395</v>
      </c>
      <c r="B397">
        <v>13773230.87152845</v>
      </c>
      <c r="C397">
        <v>3079537.841405521</v>
      </c>
      <c r="D397">
        <v>2529705.893695314</v>
      </c>
      <c r="E397">
        <v>4639991.802601917</v>
      </c>
      <c r="F397">
        <v>1961952.197096781</v>
      </c>
      <c r="G397">
        <v>1562043.136728917</v>
      </c>
    </row>
    <row r="398" spans="1:7">
      <c r="A398">
        <v>396</v>
      </c>
      <c r="B398">
        <v>13773230.86275518</v>
      </c>
      <c r="C398">
        <v>3079499.265061712</v>
      </c>
      <c r="D398">
        <v>2529711.217094527</v>
      </c>
      <c r="E398">
        <v>4639986.158125903</v>
      </c>
      <c r="F398">
        <v>1961980.318070047</v>
      </c>
      <c r="G398">
        <v>1562053.904402995</v>
      </c>
    </row>
    <row r="399" spans="1:7">
      <c r="A399">
        <v>397</v>
      </c>
      <c r="B399">
        <v>13773230.80997696</v>
      </c>
      <c r="C399">
        <v>3079297.994598421</v>
      </c>
      <c r="D399">
        <v>2529729.688146862</v>
      </c>
      <c r="E399">
        <v>4639975.431274978</v>
      </c>
      <c r="F399">
        <v>1962123.63571139</v>
      </c>
      <c r="G399">
        <v>1562104.060245303</v>
      </c>
    </row>
    <row r="400" spans="1:7">
      <c r="A400">
        <v>398</v>
      </c>
      <c r="B400">
        <v>13773230.8446571</v>
      </c>
      <c r="C400">
        <v>3079212.509182351</v>
      </c>
      <c r="D400">
        <v>2529740.107891599</v>
      </c>
      <c r="E400">
        <v>4639966.311622188</v>
      </c>
      <c r="F400">
        <v>1962186.264070318</v>
      </c>
      <c r="G400">
        <v>1562125.651890644</v>
      </c>
    </row>
    <row r="401" spans="1:7">
      <c r="A401">
        <v>399</v>
      </c>
      <c r="B401">
        <v>13773230.80358278</v>
      </c>
      <c r="C401">
        <v>3079329.566296814</v>
      </c>
      <c r="D401">
        <v>2529727.33597091</v>
      </c>
      <c r="E401">
        <v>4639976.209386875</v>
      </c>
      <c r="F401">
        <v>1962099.943575295</v>
      </c>
      <c r="G401">
        <v>1562097.748352887</v>
      </c>
    </row>
    <row r="402" spans="1:7">
      <c r="A402">
        <v>400</v>
      </c>
      <c r="B402">
        <v>13773230.78877269</v>
      </c>
      <c r="C402">
        <v>3079294.405971809</v>
      </c>
      <c r="D402">
        <v>2529728.798758593</v>
      </c>
      <c r="E402">
        <v>4639976.960443873</v>
      </c>
      <c r="F402">
        <v>1962124.584952454</v>
      </c>
      <c r="G402">
        <v>1562106.038645963</v>
      </c>
    </row>
    <row r="403" spans="1:7">
      <c r="A403">
        <v>401</v>
      </c>
      <c r="B403">
        <v>13773230.79881104</v>
      </c>
      <c r="C403">
        <v>3079258.678374781</v>
      </c>
      <c r="D403">
        <v>2529726.562607432</v>
      </c>
      <c r="E403">
        <v>4639982.463658219</v>
      </c>
      <c r="F403">
        <v>1962149.795391818</v>
      </c>
      <c r="G403">
        <v>1562113.298778787</v>
      </c>
    </row>
    <row r="404" spans="1:7">
      <c r="A404">
        <v>402</v>
      </c>
      <c r="B404">
        <v>13773230.78322496</v>
      </c>
      <c r="C404">
        <v>3079401.291730335</v>
      </c>
      <c r="D404">
        <v>2529717.555346658</v>
      </c>
      <c r="E404">
        <v>4639985.058746615</v>
      </c>
      <c r="F404">
        <v>1962047.587489661</v>
      </c>
      <c r="G404">
        <v>1562079.289911687</v>
      </c>
    </row>
    <row r="405" spans="1:7">
      <c r="A405">
        <v>403</v>
      </c>
      <c r="B405">
        <v>13773230.83625947</v>
      </c>
      <c r="C405">
        <v>3079405.079635853</v>
      </c>
      <c r="D405">
        <v>2529715.510921975</v>
      </c>
      <c r="E405">
        <v>4639989.907957003</v>
      </c>
      <c r="F405">
        <v>1962043.043586138</v>
      </c>
      <c r="G405">
        <v>1562077.294158501</v>
      </c>
    </row>
    <row r="406" spans="1:7">
      <c r="A406">
        <v>404</v>
      </c>
      <c r="B406">
        <v>13773230.812106</v>
      </c>
      <c r="C406">
        <v>3079373.589281252</v>
      </c>
      <c r="D406">
        <v>2529723.734278664</v>
      </c>
      <c r="E406">
        <v>4639977.040025393</v>
      </c>
      <c r="F406">
        <v>1962068.644894429</v>
      </c>
      <c r="G406">
        <v>1562087.803626262</v>
      </c>
    </row>
    <row r="407" spans="1:7">
      <c r="A407">
        <v>405</v>
      </c>
      <c r="B407">
        <v>13773230.81042501</v>
      </c>
      <c r="C407">
        <v>3079432.818631667</v>
      </c>
      <c r="D407">
        <v>2529712.33209573</v>
      </c>
      <c r="E407">
        <v>4639989.512752157</v>
      </c>
      <c r="F407">
        <v>1962022.887334231</v>
      </c>
      <c r="G407">
        <v>1562073.259611223</v>
      </c>
    </row>
    <row r="408" spans="1:7">
      <c r="A408">
        <v>406</v>
      </c>
      <c r="B408">
        <v>13773230.78079047</v>
      </c>
      <c r="C408">
        <v>3079440.435664203</v>
      </c>
      <c r="D408">
        <v>2529711.765321155</v>
      </c>
      <c r="E408">
        <v>4639991.457193734</v>
      </c>
      <c r="F408">
        <v>1962018.82844945</v>
      </c>
      <c r="G408">
        <v>1562068.294161927</v>
      </c>
    </row>
    <row r="409" spans="1:7">
      <c r="A409">
        <v>407</v>
      </c>
      <c r="B409">
        <v>13773230.83617955</v>
      </c>
      <c r="C409">
        <v>3079429.660838727</v>
      </c>
      <c r="D409">
        <v>2529711.11499244</v>
      </c>
      <c r="E409">
        <v>4639993.657011311</v>
      </c>
      <c r="F409">
        <v>1962026.477889495</v>
      </c>
      <c r="G409">
        <v>1562069.925447583</v>
      </c>
    </row>
    <row r="410" spans="1:7">
      <c r="A410">
        <v>408</v>
      </c>
      <c r="B410">
        <v>13773230.77162571</v>
      </c>
      <c r="C410">
        <v>3079570.338159585</v>
      </c>
      <c r="D410">
        <v>2529698.044461751</v>
      </c>
      <c r="E410">
        <v>4640001.429148482</v>
      </c>
      <c r="F410">
        <v>1961925.561581321</v>
      </c>
      <c r="G410">
        <v>1562035.398274572</v>
      </c>
    </row>
    <row r="411" spans="1:7">
      <c r="A411">
        <v>409</v>
      </c>
      <c r="B411">
        <v>13773230.81827279</v>
      </c>
      <c r="C411">
        <v>3079633.159732481</v>
      </c>
      <c r="D411">
        <v>2529691.045474188</v>
      </c>
      <c r="E411">
        <v>4640007.325237321</v>
      </c>
      <c r="F411">
        <v>1961879.725740106</v>
      </c>
      <c r="G411">
        <v>1562019.562088692</v>
      </c>
    </row>
    <row r="412" spans="1:7">
      <c r="A412">
        <v>410</v>
      </c>
      <c r="B412">
        <v>13773230.76733221</v>
      </c>
      <c r="C412">
        <v>3079529.300695544</v>
      </c>
      <c r="D412">
        <v>2529701.291186756</v>
      </c>
      <c r="E412">
        <v>4640000.05528693</v>
      </c>
      <c r="F412">
        <v>1961955.582943902</v>
      </c>
      <c r="G412">
        <v>1562044.537219076</v>
      </c>
    </row>
    <row r="413" spans="1:7">
      <c r="A413">
        <v>411</v>
      </c>
      <c r="B413">
        <v>13773230.7642067</v>
      </c>
      <c r="C413">
        <v>3079520.752990884</v>
      </c>
      <c r="D413">
        <v>2529701.009112049</v>
      </c>
      <c r="E413">
        <v>4640000.837624672</v>
      </c>
      <c r="F413">
        <v>1961961.76870145</v>
      </c>
      <c r="G413">
        <v>1562046.395777646</v>
      </c>
    </row>
    <row r="414" spans="1:7">
      <c r="A414">
        <v>412</v>
      </c>
      <c r="B414">
        <v>13773230.76061446</v>
      </c>
      <c r="C414">
        <v>3079533.534163613</v>
      </c>
      <c r="D414">
        <v>2529696.776249469</v>
      </c>
      <c r="E414">
        <v>4640007.207528897</v>
      </c>
      <c r="F414">
        <v>1961951.520921703</v>
      </c>
      <c r="G414">
        <v>1562041.721750776</v>
      </c>
    </row>
    <row r="415" spans="1:7">
      <c r="A415">
        <v>413</v>
      </c>
      <c r="B415">
        <v>13773230.75418863</v>
      </c>
      <c r="C415">
        <v>3079548.471767633</v>
      </c>
      <c r="D415">
        <v>2529694.899403014</v>
      </c>
      <c r="E415">
        <v>4640008.588011642</v>
      </c>
      <c r="F415">
        <v>1961940.32609212</v>
      </c>
      <c r="G415">
        <v>1562038.468914224</v>
      </c>
    </row>
    <row r="416" spans="1:7">
      <c r="A416">
        <v>414</v>
      </c>
      <c r="B416">
        <v>13773230.75953977</v>
      </c>
      <c r="C416">
        <v>3079570.753881817</v>
      </c>
      <c r="D416">
        <v>2529689.709094606</v>
      </c>
      <c r="E416">
        <v>4640014.73657002</v>
      </c>
      <c r="F416">
        <v>1961923.460361936</v>
      </c>
      <c r="G416">
        <v>1562032.099631386</v>
      </c>
    </row>
    <row r="417" spans="1:7">
      <c r="A417">
        <v>415</v>
      </c>
      <c r="B417">
        <v>13773230.75197629</v>
      </c>
      <c r="C417">
        <v>3079536.645132972</v>
      </c>
      <c r="D417">
        <v>2529695.329327641</v>
      </c>
      <c r="E417">
        <v>4640008.930808058</v>
      </c>
      <c r="F417">
        <v>1961948.543495658</v>
      </c>
      <c r="G417">
        <v>1562041.303211961</v>
      </c>
    </row>
    <row r="418" spans="1:7">
      <c r="A418">
        <v>416</v>
      </c>
      <c r="B418">
        <v>13773230.75499034</v>
      </c>
      <c r="C418">
        <v>3079597.218883539</v>
      </c>
      <c r="D418">
        <v>2529686.978768852</v>
      </c>
      <c r="E418">
        <v>4640017.135464583</v>
      </c>
      <c r="F418">
        <v>1961904.149189738</v>
      </c>
      <c r="G418">
        <v>1562025.27268363</v>
      </c>
    </row>
    <row r="419" spans="1:7">
      <c r="A419">
        <v>417</v>
      </c>
      <c r="B419">
        <v>13773230.76117519</v>
      </c>
      <c r="C419">
        <v>3079587.31492784</v>
      </c>
      <c r="D419">
        <v>2529689.837188748</v>
      </c>
      <c r="E419">
        <v>4640013.181848857</v>
      </c>
      <c r="F419">
        <v>1961911.99510442</v>
      </c>
      <c r="G419">
        <v>1562028.432105326</v>
      </c>
    </row>
    <row r="420" spans="1:7">
      <c r="A420">
        <v>418</v>
      </c>
      <c r="B420">
        <v>13773230.7575289</v>
      </c>
      <c r="C420">
        <v>3079498.947405511</v>
      </c>
      <c r="D420">
        <v>2529700.18898087</v>
      </c>
      <c r="E420">
        <v>4640003.664471788</v>
      </c>
      <c r="F420">
        <v>1961976.120219389</v>
      </c>
      <c r="G420">
        <v>1562051.836451341</v>
      </c>
    </row>
    <row r="421" spans="1:7">
      <c r="A421">
        <v>419</v>
      </c>
      <c r="B421">
        <v>13773230.75388949</v>
      </c>
      <c r="C421">
        <v>3079464.243136372</v>
      </c>
      <c r="D421">
        <v>2529702.439449253</v>
      </c>
      <c r="E421">
        <v>4640004.216518903</v>
      </c>
      <c r="F421">
        <v>1962000.383879921</v>
      </c>
      <c r="G421">
        <v>1562059.470905038</v>
      </c>
    </row>
    <row r="422" spans="1:7">
      <c r="A422">
        <v>420</v>
      </c>
      <c r="B422">
        <v>13773230.750267</v>
      </c>
      <c r="C422">
        <v>3079542.6822116</v>
      </c>
      <c r="D422">
        <v>2529694.580522677</v>
      </c>
      <c r="E422">
        <v>4640009.435148945</v>
      </c>
      <c r="F422">
        <v>1961944.106708449</v>
      </c>
      <c r="G422">
        <v>1562039.945675327</v>
      </c>
    </row>
    <row r="423" spans="1:7">
      <c r="A423">
        <v>421</v>
      </c>
      <c r="B423">
        <v>13773230.74996655</v>
      </c>
      <c r="C423">
        <v>3079557.804502613</v>
      </c>
      <c r="D423">
        <v>2529693.854542756</v>
      </c>
      <c r="E423">
        <v>4640009.544444519</v>
      </c>
      <c r="F423">
        <v>1961932.883730413</v>
      </c>
      <c r="G423">
        <v>1562036.662746247</v>
      </c>
    </row>
    <row r="424" spans="1:7">
      <c r="A424">
        <v>422</v>
      </c>
      <c r="B424">
        <v>13773230.74927274</v>
      </c>
      <c r="C424">
        <v>3079553.520924565</v>
      </c>
      <c r="D424">
        <v>2529695.21265607</v>
      </c>
      <c r="E424">
        <v>4640007.588823271</v>
      </c>
      <c r="F424">
        <v>1961936.26057635</v>
      </c>
      <c r="G424">
        <v>1562038.166292485</v>
      </c>
    </row>
    <row r="425" spans="1:7">
      <c r="A425">
        <v>423</v>
      </c>
      <c r="B425">
        <v>13773230.74643009</v>
      </c>
      <c r="C425">
        <v>3079552.45267453</v>
      </c>
      <c r="D425">
        <v>2529694.586667804</v>
      </c>
      <c r="E425">
        <v>4640008.462808707</v>
      </c>
      <c r="F425">
        <v>1961936.850612588</v>
      </c>
      <c r="G425">
        <v>1562038.39366646</v>
      </c>
    </row>
    <row r="426" spans="1:7">
      <c r="A426">
        <v>424</v>
      </c>
      <c r="B426">
        <v>13773230.74857056</v>
      </c>
      <c r="C426">
        <v>3079540.636190486</v>
      </c>
      <c r="D426">
        <v>2529696.306864709</v>
      </c>
      <c r="E426">
        <v>4640006.603933887</v>
      </c>
      <c r="F426">
        <v>1961945.527495561</v>
      </c>
      <c r="G426">
        <v>1562041.674085919</v>
      </c>
    </row>
    <row r="427" spans="1:7">
      <c r="A427">
        <v>425</v>
      </c>
      <c r="B427">
        <v>13773230.74431518</v>
      </c>
      <c r="C427">
        <v>3079555.043738487</v>
      </c>
      <c r="D427">
        <v>2529694.098666683</v>
      </c>
      <c r="E427">
        <v>4640008.676541981</v>
      </c>
      <c r="F427">
        <v>1961934.924960257</v>
      </c>
      <c r="G427">
        <v>1562038.000407769</v>
      </c>
    </row>
    <row r="428" spans="1:7">
      <c r="A428">
        <v>426</v>
      </c>
      <c r="B428">
        <v>13773230.7475306</v>
      </c>
      <c r="C428">
        <v>3079530.402604218</v>
      </c>
      <c r="D428">
        <v>2529696.727749608</v>
      </c>
      <c r="E428">
        <v>4640006.859180986</v>
      </c>
      <c r="F428">
        <v>1961952.945372629</v>
      </c>
      <c r="G428">
        <v>1562043.812623163</v>
      </c>
    </row>
    <row r="429" spans="1:7">
      <c r="A429">
        <v>427</v>
      </c>
      <c r="B429">
        <v>13773230.74552497</v>
      </c>
      <c r="C429">
        <v>3079555.218447859</v>
      </c>
      <c r="D429">
        <v>2529693.665434922</v>
      </c>
      <c r="E429">
        <v>4640009.340384979</v>
      </c>
      <c r="F429">
        <v>1961934.647450614</v>
      </c>
      <c r="G429">
        <v>1562037.873806601</v>
      </c>
    </row>
    <row r="430" spans="1:7">
      <c r="A430">
        <v>428</v>
      </c>
      <c r="B430">
        <v>13773230.74729377</v>
      </c>
      <c r="C430">
        <v>3079611.222723424</v>
      </c>
      <c r="D430">
        <v>2529687.886357372</v>
      </c>
      <c r="E430">
        <v>4640013.373194844</v>
      </c>
      <c r="F430">
        <v>1961894.200898062</v>
      </c>
      <c r="G430">
        <v>1562024.064120071</v>
      </c>
    </row>
    <row r="431" spans="1:7">
      <c r="A431">
        <v>429</v>
      </c>
      <c r="B431">
        <v>13773230.74375836</v>
      </c>
      <c r="C431">
        <v>3079526.401726454</v>
      </c>
      <c r="D431">
        <v>2529696.83515382</v>
      </c>
      <c r="E431">
        <v>4640006.865927861</v>
      </c>
      <c r="F431">
        <v>1961955.376720664</v>
      </c>
      <c r="G431">
        <v>1562045.264229558</v>
      </c>
    </row>
    <row r="432" spans="1:7">
      <c r="A432">
        <v>430</v>
      </c>
      <c r="B432">
        <v>13773230.74559948</v>
      </c>
      <c r="C432">
        <v>3079484.885518569</v>
      </c>
      <c r="D432">
        <v>2529701.018047635</v>
      </c>
      <c r="E432">
        <v>4640004.155499456</v>
      </c>
      <c r="F432">
        <v>1961985.167925976</v>
      </c>
      <c r="G432">
        <v>1562055.518607843</v>
      </c>
    </row>
    <row r="433" spans="1:7">
      <c r="A433">
        <v>431</v>
      </c>
      <c r="B433">
        <v>13773230.74425366</v>
      </c>
      <c r="C433">
        <v>3079536.552488181</v>
      </c>
      <c r="D433">
        <v>2529695.256139679</v>
      </c>
      <c r="E433">
        <v>4640008.665172027</v>
      </c>
      <c r="F433">
        <v>1961947.78526014</v>
      </c>
      <c r="G433">
        <v>1562042.485193634</v>
      </c>
    </row>
    <row r="434" spans="1:7">
      <c r="A434">
        <v>432</v>
      </c>
      <c r="B434">
        <v>13773230.74797715</v>
      </c>
      <c r="C434">
        <v>3079505.972665149</v>
      </c>
      <c r="D434">
        <v>2529697.670252141</v>
      </c>
      <c r="E434">
        <v>4640007.544225939</v>
      </c>
      <c r="F434">
        <v>1961969.455510198</v>
      </c>
      <c r="G434">
        <v>1562050.105323727</v>
      </c>
    </row>
    <row r="435" spans="1:7">
      <c r="A435">
        <v>433</v>
      </c>
      <c r="B435">
        <v>13773230.7448434</v>
      </c>
      <c r="C435">
        <v>3079534.195009399</v>
      </c>
      <c r="D435">
        <v>2529696.704148328</v>
      </c>
      <c r="E435">
        <v>4640006.564135759</v>
      </c>
      <c r="F435">
        <v>1961949.769615042</v>
      </c>
      <c r="G435">
        <v>1562043.511934868</v>
      </c>
    </row>
    <row r="436" spans="1:7">
      <c r="A436">
        <v>434</v>
      </c>
      <c r="B436">
        <v>13773230.74752332</v>
      </c>
      <c r="C436">
        <v>3079501.916267738</v>
      </c>
      <c r="D436">
        <v>2529700.192988664</v>
      </c>
      <c r="E436">
        <v>4640003.127374087</v>
      </c>
      <c r="F436">
        <v>1961973.287150502</v>
      </c>
      <c r="G436">
        <v>1562052.223742334</v>
      </c>
    </row>
    <row r="437" spans="1:7">
      <c r="A437">
        <v>435</v>
      </c>
      <c r="B437">
        <v>13773230.74251297</v>
      </c>
      <c r="C437">
        <v>3079526.965478087</v>
      </c>
      <c r="D437">
        <v>2529696.300592462</v>
      </c>
      <c r="E437">
        <v>4640007.736103578</v>
      </c>
      <c r="F437">
        <v>1961954.994965533</v>
      </c>
      <c r="G437">
        <v>1562044.745373308</v>
      </c>
    </row>
    <row r="438" spans="1:7">
      <c r="A438">
        <v>436</v>
      </c>
      <c r="B438">
        <v>13773230.74285225</v>
      </c>
      <c r="C438">
        <v>3079529.115250979</v>
      </c>
      <c r="D438">
        <v>2529696.135820403</v>
      </c>
      <c r="E438">
        <v>4640007.795422785</v>
      </c>
      <c r="F438">
        <v>1961953.419026276</v>
      </c>
      <c r="G438">
        <v>1562044.27733181</v>
      </c>
    </row>
    <row r="439" spans="1:7">
      <c r="A439">
        <v>437</v>
      </c>
      <c r="B439">
        <v>13773230.74268964</v>
      </c>
      <c r="C439">
        <v>3079518.79884116</v>
      </c>
      <c r="D439">
        <v>2529697.419401132</v>
      </c>
      <c r="E439">
        <v>4640006.767380193</v>
      </c>
      <c r="F439">
        <v>1961961.160800233</v>
      </c>
      <c r="G439">
        <v>1562046.596266923</v>
      </c>
    </row>
    <row r="440" spans="1:7">
      <c r="A440">
        <v>438</v>
      </c>
      <c r="B440">
        <v>13773230.74248509</v>
      </c>
      <c r="C440">
        <v>3079542.012075519</v>
      </c>
      <c r="D440">
        <v>2529694.891379072</v>
      </c>
      <c r="E440">
        <v>4640008.583406648</v>
      </c>
      <c r="F440">
        <v>1961944.222951869</v>
      </c>
      <c r="G440">
        <v>1562041.032671985</v>
      </c>
    </row>
    <row r="441" spans="1:7">
      <c r="A441">
        <v>439</v>
      </c>
      <c r="B441">
        <v>13773230.74260447</v>
      </c>
      <c r="C441">
        <v>3079549.197879748</v>
      </c>
      <c r="D441">
        <v>2529693.345297375</v>
      </c>
      <c r="E441">
        <v>4640010.434121375</v>
      </c>
      <c r="F441">
        <v>1961938.839489116</v>
      </c>
      <c r="G441">
        <v>1562038.925816855</v>
      </c>
    </row>
    <row r="442" spans="1:7">
      <c r="A442">
        <v>440</v>
      </c>
      <c r="B442">
        <v>13773230.74304097</v>
      </c>
      <c r="C442">
        <v>3079548.618100075</v>
      </c>
      <c r="D442">
        <v>2529694.331316373</v>
      </c>
      <c r="E442">
        <v>4640008.784232524</v>
      </c>
      <c r="F442">
        <v>1961939.512345513</v>
      </c>
      <c r="G442">
        <v>1562039.497046485</v>
      </c>
    </row>
    <row r="443" spans="1:7">
      <c r="A443">
        <v>441</v>
      </c>
      <c r="B443">
        <v>13773230.74266121</v>
      </c>
      <c r="C443">
        <v>3079515.617234503</v>
      </c>
      <c r="D443">
        <v>2529697.455002644</v>
      </c>
      <c r="E443">
        <v>4640006.764749059</v>
      </c>
      <c r="F443">
        <v>1961963.304707347</v>
      </c>
      <c r="G443">
        <v>1562047.600967654</v>
      </c>
    </row>
    <row r="444" spans="1:7">
      <c r="A444">
        <v>442</v>
      </c>
      <c r="B444">
        <v>13773230.74264496</v>
      </c>
      <c r="C444">
        <v>3079548.334531861</v>
      </c>
      <c r="D444">
        <v>2529694.001379536</v>
      </c>
      <c r="E444">
        <v>4640009.445643426</v>
      </c>
      <c r="F444">
        <v>1961939.682762272</v>
      </c>
      <c r="G444">
        <v>1562039.278327864</v>
      </c>
    </row>
    <row r="445" spans="1:7">
      <c r="A445">
        <v>443</v>
      </c>
      <c r="B445">
        <v>13773230.74262968</v>
      </c>
      <c r="C445">
        <v>3079540.5125971</v>
      </c>
      <c r="D445">
        <v>2529695.236876003</v>
      </c>
      <c r="E445">
        <v>4640008.142905516</v>
      </c>
      <c r="F445">
        <v>1961945.367437642</v>
      </c>
      <c r="G445">
        <v>1562041.482813418</v>
      </c>
    </row>
    <row r="446" spans="1:7">
      <c r="A446">
        <v>444</v>
      </c>
      <c r="B446">
        <v>13773230.74240236</v>
      </c>
      <c r="C446">
        <v>3079545.200988506</v>
      </c>
      <c r="D446">
        <v>2529694.527454345</v>
      </c>
      <c r="E446">
        <v>4640009.040490307</v>
      </c>
      <c r="F446">
        <v>1961941.847786021</v>
      </c>
      <c r="G446">
        <v>1562040.125683177</v>
      </c>
    </row>
    <row r="447" spans="1:7">
      <c r="A447">
        <v>445</v>
      </c>
      <c r="B447">
        <v>13773230.74256776</v>
      </c>
      <c r="C447">
        <v>3079547.017278115</v>
      </c>
      <c r="D447">
        <v>2529694.293830828</v>
      </c>
      <c r="E447">
        <v>4640009.227696686</v>
      </c>
      <c r="F447">
        <v>1961940.472284436</v>
      </c>
      <c r="G447">
        <v>1562039.731477689</v>
      </c>
    </row>
    <row r="448" spans="1:7">
      <c r="A448">
        <v>446</v>
      </c>
      <c r="B448">
        <v>13773230.74236687</v>
      </c>
      <c r="C448">
        <v>3079540.322811699</v>
      </c>
      <c r="D448">
        <v>2529695.066722167</v>
      </c>
      <c r="E448">
        <v>4640008.697528456</v>
      </c>
      <c r="F448">
        <v>1961945.362090182</v>
      </c>
      <c r="G448">
        <v>1562041.293214362</v>
      </c>
    </row>
    <row r="449" spans="1:7">
      <c r="A449">
        <v>447</v>
      </c>
      <c r="B449">
        <v>13773230.74245239</v>
      </c>
      <c r="C449">
        <v>3079536.929929766</v>
      </c>
      <c r="D449">
        <v>2529695.600674022</v>
      </c>
      <c r="E449">
        <v>4640008.130788347</v>
      </c>
      <c r="F449">
        <v>1961947.864674069</v>
      </c>
      <c r="G449">
        <v>1562042.216386188</v>
      </c>
    </row>
    <row r="450" spans="1:7">
      <c r="A450">
        <v>448</v>
      </c>
      <c r="B450">
        <v>13773230.74208068</v>
      </c>
      <c r="C450">
        <v>3079529.713859571</v>
      </c>
      <c r="D450">
        <v>2529695.886559444</v>
      </c>
      <c r="E450">
        <v>4640008.336360157</v>
      </c>
      <c r="F450">
        <v>1961952.98802854</v>
      </c>
      <c r="G450">
        <v>1562043.817272963</v>
      </c>
    </row>
    <row r="451" spans="1:7">
      <c r="A451">
        <v>449</v>
      </c>
      <c r="B451">
        <v>13773230.74216879</v>
      </c>
      <c r="C451">
        <v>3079528.083776635</v>
      </c>
      <c r="D451">
        <v>2529695.938061858</v>
      </c>
      <c r="E451">
        <v>4640008.45687587</v>
      </c>
      <c r="F451">
        <v>1961954.10739847</v>
      </c>
      <c r="G451">
        <v>1562044.15605596</v>
      </c>
    </row>
    <row r="452" spans="1:7">
      <c r="A452">
        <v>450</v>
      </c>
      <c r="B452">
        <v>13773230.74213401</v>
      </c>
      <c r="C452">
        <v>3079527.80442304</v>
      </c>
      <c r="D452">
        <v>2529696.207475987</v>
      </c>
      <c r="E452">
        <v>4640007.978062982</v>
      </c>
      <c r="F452">
        <v>1961954.363749697</v>
      </c>
      <c r="G452">
        <v>1562044.388422301</v>
      </c>
    </row>
    <row r="453" spans="1:7">
      <c r="A453">
        <v>451</v>
      </c>
      <c r="B453">
        <v>13773230.74209167</v>
      </c>
      <c r="C453">
        <v>3079532.234912839</v>
      </c>
      <c r="D453">
        <v>2529695.278189924</v>
      </c>
      <c r="E453">
        <v>4640009.113140289</v>
      </c>
      <c r="F453">
        <v>1961951.174891391</v>
      </c>
      <c r="G453">
        <v>1562042.94095723</v>
      </c>
    </row>
    <row r="454" spans="1:7">
      <c r="A454">
        <v>452</v>
      </c>
      <c r="B454">
        <v>13773230.74220607</v>
      </c>
      <c r="C454">
        <v>3079537.058556246</v>
      </c>
      <c r="D454">
        <v>2529695.218348177</v>
      </c>
      <c r="E454">
        <v>4640008.715805497</v>
      </c>
      <c r="F454">
        <v>1961947.736784151</v>
      </c>
      <c r="G454">
        <v>1562042.012712002</v>
      </c>
    </row>
    <row r="455" spans="1:7">
      <c r="A455">
        <v>453</v>
      </c>
      <c r="B455">
        <v>13773230.74218906</v>
      </c>
      <c r="C455">
        <v>3079518.166032783</v>
      </c>
      <c r="D455">
        <v>2529697.197475648</v>
      </c>
      <c r="E455">
        <v>4640007.316577682</v>
      </c>
      <c r="F455">
        <v>1961961.390043535</v>
      </c>
      <c r="G455">
        <v>1562046.672059412</v>
      </c>
    </row>
    <row r="456" spans="1:7">
      <c r="A456">
        <v>454</v>
      </c>
      <c r="B456">
        <v>13773230.74206985</v>
      </c>
      <c r="C456">
        <v>3079527.058680848</v>
      </c>
      <c r="D456">
        <v>2529696.141028325</v>
      </c>
      <c r="E456">
        <v>4640008.094535089</v>
      </c>
      <c r="F456">
        <v>1961954.935357149</v>
      </c>
      <c r="G456">
        <v>1562044.512468436</v>
      </c>
    </row>
    <row r="457" spans="1:7">
      <c r="A457">
        <v>455</v>
      </c>
      <c r="B457">
        <v>13773230.74211955</v>
      </c>
      <c r="C457">
        <v>3079525.905659208</v>
      </c>
      <c r="D457">
        <v>2529696.266679655</v>
      </c>
      <c r="E457">
        <v>4640008.016757251</v>
      </c>
      <c r="F457">
        <v>1961955.762349895</v>
      </c>
      <c r="G457">
        <v>1562044.790673542</v>
      </c>
    </row>
    <row r="458" spans="1:7">
      <c r="A458">
        <v>456</v>
      </c>
      <c r="B458">
        <v>13773230.74209263</v>
      </c>
      <c r="C458">
        <v>3079525.170153355</v>
      </c>
      <c r="D458">
        <v>2529696.121174449</v>
      </c>
      <c r="E458">
        <v>4640008.284277659</v>
      </c>
      <c r="F458">
        <v>1961956.209340963</v>
      </c>
      <c r="G458">
        <v>1562044.957146202</v>
      </c>
    </row>
    <row r="459" spans="1:7">
      <c r="A459">
        <v>457</v>
      </c>
      <c r="B459">
        <v>13773230.74209524</v>
      </c>
      <c r="C459">
        <v>3079524.09779115</v>
      </c>
      <c r="D459">
        <v>2529696.492438814</v>
      </c>
      <c r="E459">
        <v>4640007.790169721</v>
      </c>
      <c r="F459">
        <v>1961957.092466734</v>
      </c>
      <c r="G459">
        <v>1562045.269228823</v>
      </c>
    </row>
    <row r="460" spans="1:7">
      <c r="A460">
        <v>458</v>
      </c>
      <c r="B460">
        <v>13773230.74205502</v>
      </c>
      <c r="C460">
        <v>3079528.881410401</v>
      </c>
      <c r="D460">
        <v>2529695.957992805</v>
      </c>
      <c r="E460">
        <v>4640008.224595481</v>
      </c>
      <c r="F460">
        <v>1961953.62364105</v>
      </c>
      <c r="G460">
        <v>1562044.054415279</v>
      </c>
    </row>
    <row r="461" spans="1:7">
      <c r="A461">
        <v>459</v>
      </c>
      <c r="B461">
        <v>13773230.74208769</v>
      </c>
      <c r="C461">
        <v>3079528.293894522</v>
      </c>
      <c r="D461">
        <v>2529696.074107171</v>
      </c>
      <c r="E461">
        <v>4640008.080825721</v>
      </c>
      <c r="F461">
        <v>1961954.070159738</v>
      </c>
      <c r="G461">
        <v>1562044.223100541</v>
      </c>
    </row>
    <row r="462" spans="1:7">
      <c r="A462">
        <v>460</v>
      </c>
      <c r="B462">
        <v>13773230.74201104</v>
      </c>
      <c r="C462">
        <v>3079524.738819309</v>
      </c>
      <c r="D462">
        <v>2529696.347408939</v>
      </c>
      <c r="E462">
        <v>4640007.99970787</v>
      </c>
      <c r="F462">
        <v>1961956.614283273</v>
      </c>
      <c r="G462">
        <v>1562045.041791646</v>
      </c>
    </row>
    <row r="463" spans="1:7">
      <c r="A463">
        <v>461</v>
      </c>
      <c r="B463">
        <v>13773230.74204424</v>
      </c>
      <c r="C463">
        <v>3079532.222139491</v>
      </c>
      <c r="D463">
        <v>2529695.552178706</v>
      </c>
      <c r="E463">
        <v>4640008.574310942</v>
      </c>
      <c r="F463">
        <v>1961951.23579708</v>
      </c>
      <c r="G463">
        <v>1562043.157618027</v>
      </c>
    </row>
    <row r="464" spans="1:7">
      <c r="A464">
        <v>462</v>
      </c>
      <c r="B464">
        <v>13773230.74205172</v>
      </c>
      <c r="C464">
        <v>3079524.026525869</v>
      </c>
      <c r="D464">
        <v>2529696.512246889</v>
      </c>
      <c r="E464">
        <v>4640007.791833732</v>
      </c>
      <c r="F464">
        <v>1961957.126714375</v>
      </c>
      <c r="G464">
        <v>1562045.284730853</v>
      </c>
    </row>
    <row r="465" spans="1:7">
      <c r="A465">
        <v>463</v>
      </c>
      <c r="B465">
        <v>13773230.74200578</v>
      </c>
      <c r="C465">
        <v>3079523.730262874</v>
      </c>
      <c r="D465">
        <v>2529696.437507761</v>
      </c>
      <c r="E465">
        <v>4640007.938190099</v>
      </c>
      <c r="F465">
        <v>1961957.329660419</v>
      </c>
      <c r="G465">
        <v>1562045.306384625</v>
      </c>
    </row>
    <row r="466" spans="1:7">
      <c r="A466">
        <v>464</v>
      </c>
      <c r="B466">
        <v>13773230.74200355</v>
      </c>
      <c r="C466">
        <v>3079523.13895784</v>
      </c>
      <c r="D466">
        <v>2529696.398125826</v>
      </c>
      <c r="E466">
        <v>4640008.045636979</v>
      </c>
      <c r="F466">
        <v>1961957.716002708</v>
      </c>
      <c r="G466">
        <v>1562045.44328019</v>
      </c>
    </row>
    <row r="467" spans="1:7">
      <c r="A467">
        <v>465</v>
      </c>
      <c r="B467">
        <v>13773230.74202831</v>
      </c>
      <c r="C467">
        <v>3079521.394746413</v>
      </c>
      <c r="D467">
        <v>2529696.344141584</v>
      </c>
      <c r="E467">
        <v>4640008.343719214</v>
      </c>
      <c r="F467">
        <v>1961958.913339782</v>
      </c>
      <c r="G467">
        <v>1562045.746081315</v>
      </c>
    </row>
    <row r="468" spans="1:7">
      <c r="A468">
        <v>466</v>
      </c>
      <c r="B468">
        <v>13773230.74203178</v>
      </c>
      <c r="C468">
        <v>3079521.223264302</v>
      </c>
      <c r="D468">
        <v>2529696.595823221</v>
      </c>
      <c r="E468">
        <v>4640007.863931924</v>
      </c>
      <c r="F468">
        <v>1961959.117997914</v>
      </c>
      <c r="G468">
        <v>1562045.941014415</v>
      </c>
    </row>
    <row r="469" spans="1:7">
      <c r="A469">
        <v>467</v>
      </c>
      <c r="B469">
        <v>13773230.74202688</v>
      </c>
      <c r="C469">
        <v>3079519.079076621</v>
      </c>
      <c r="D469">
        <v>2529696.839312627</v>
      </c>
      <c r="E469">
        <v>4640007.72708964</v>
      </c>
      <c r="F469">
        <v>1961960.668013896</v>
      </c>
      <c r="G469">
        <v>1562046.428534097</v>
      </c>
    </row>
    <row r="470" spans="1:7">
      <c r="A470">
        <v>468</v>
      </c>
      <c r="B470">
        <v>13773230.74198817</v>
      </c>
      <c r="C470">
        <v>3079522.105650185</v>
      </c>
      <c r="D470">
        <v>2529696.489300928</v>
      </c>
      <c r="E470">
        <v>4640007.994811353</v>
      </c>
      <c r="F470">
        <v>1961958.460684618</v>
      </c>
      <c r="G470">
        <v>1562045.691541089</v>
      </c>
    </row>
    <row r="471" spans="1:7">
      <c r="A471">
        <v>469</v>
      </c>
      <c r="B471">
        <v>13773230.74205287</v>
      </c>
      <c r="C471">
        <v>3079525.837441443</v>
      </c>
      <c r="D471">
        <v>2529696.123570726</v>
      </c>
      <c r="E471">
        <v>4640008.256727849</v>
      </c>
      <c r="F471">
        <v>1961955.721837956</v>
      </c>
      <c r="G471">
        <v>1562044.802474892</v>
      </c>
    </row>
    <row r="472" spans="1:7">
      <c r="A472">
        <v>470</v>
      </c>
      <c r="B472">
        <v>13773230.74199518</v>
      </c>
      <c r="C472">
        <v>3079523.916222266</v>
      </c>
      <c r="D472">
        <v>2529696.288361068</v>
      </c>
      <c r="E472">
        <v>4640008.156419022</v>
      </c>
      <c r="F472">
        <v>1961957.137566643</v>
      </c>
      <c r="G472">
        <v>1562045.243426181</v>
      </c>
    </row>
    <row r="473" spans="1:7">
      <c r="A473">
        <v>471</v>
      </c>
      <c r="B473">
        <v>13773230.74199899</v>
      </c>
      <c r="C473">
        <v>3079519.748827391</v>
      </c>
      <c r="D473">
        <v>2529696.766885983</v>
      </c>
      <c r="E473">
        <v>4640007.770834532</v>
      </c>
      <c r="F473">
        <v>1961960.217201053</v>
      </c>
      <c r="G473">
        <v>1562046.238250028</v>
      </c>
    </row>
    <row r="474" spans="1:7">
      <c r="A474">
        <v>472</v>
      </c>
      <c r="B474">
        <v>13773230.74202392</v>
      </c>
      <c r="C474">
        <v>3079518.584826791</v>
      </c>
      <c r="D474">
        <v>2529696.905428742</v>
      </c>
      <c r="E474">
        <v>4640007.659617376</v>
      </c>
      <c r="F474">
        <v>1961960.994959339</v>
      </c>
      <c r="G474">
        <v>1562046.597191677</v>
      </c>
    </row>
    <row r="475" spans="1:7">
      <c r="A475">
        <v>473</v>
      </c>
      <c r="B475">
        <v>13773230.74199284</v>
      </c>
      <c r="C475">
        <v>3079521.325634323</v>
      </c>
      <c r="D475">
        <v>2529696.578468311</v>
      </c>
      <c r="E475">
        <v>4640007.922814508</v>
      </c>
      <c r="F475">
        <v>1961959.019139975</v>
      </c>
      <c r="G475">
        <v>1562045.895935728</v>
      </c>
    </row>
    <row r="476" spans="1:7">
      <c r="A476">
        <v>474</v>
      </c>
      <c r="B476">
        <v>13773230.74196934</v>
      </c>
      <c r="C476">
        <v>3079525.159185535</v>
      </c>
      <c r="D476">
        <v>2529696.158054475</v>
      </c>
      <c r="E476">
        <v>4640008.251653043</v>
      </c>
      <c r="F476">
        <v>1961956.262360766</v>
      </c>
      <c r="G476">
        <v>1562044.910715525</v>
      </c>
    </row>
    <row r="477" spans="1:7">
      <c r="A477">
        <v>475</v>
      </c>
      <c r="B477">
        <v>13773230.74196291</v>
      </c>
      <c r="C477">
        <v>3079525.439290794</v>
      </c>
      <c r="D477">
        <v>2529696.001822823</v>
      </c>
      <c r="E477">
        <v>4640008.507935321</v>
      </c>
      <c r="F477">
        <v>1961956.024242555</v>
      </c>
      <c r="G477">
        <v>1562044.768671419</v>
      </c>
    </row>
    <row r="478" spans="1:7">
      <c r="A478">
        <v>476</v>
      </c>
      <c r="B478">
        <v>13773230.74196129</v>
      </c>
      <c r="C478">
        <v>3079524.456931404</v>
      </c>
      <c r="D478">
        <v>2529696.098872198</v>
      </c>
      <c r="E478">
        <v>4640008.446693085</v>
      </c>
      <c r="F478">
        <v>1961956.736033544</v>
      </c>
      <c r="G478">
        <v>1562045.00343106</v>
      </c>
    </row>
    <row r="479" spans="1:7">
      <c r="A479">
        <v>477</v>
      </c>
      <c r="B479">
        <v>13773230.7419553</v>
      </c>
      <c r="C479">
        <v>3079527.934732141</v>
      </c>
      <c r="D479">
        <v>2529695.702283584</v>
      </c>
      <c r="E479">
        <v>4640008.777904254</v>
      </c>
      <c r="F479">
        <v>1961954.217738009</v>
      </c>
      <c r="G479">
        <v>1562044.109297308</v>
      </c>
    </row>
    <row r="480" spans="1:7">
      <c r="A480">
        <v>478</v>
      </c>
      <c r="B480">
        <v>13773230.74195172</v>
      </c>
      <c r="C480">
        <v>3079528.058353926</v>
      </c>
      <c r="D480">
        <v>2529695.684731776</v>
      </c>
      <c r="E480">
        <v>4640008.794163866</v>
      </c>
      <c r="F480">
        <v>1961954.158453892</v>
      </c>
      <c r="G480">
        <v>1562044.046248263</v>
      </c>
    </row>
    <row r="481" spans="1:7">
      <c r="A481">
        <v>479</v>
      </c>
      <c r="B481">
        <v>13773230.74195463</v>
      </c>
      <c r="C481">
        <v>3079528.547164858</v>
      </c>
      <c r="D481">
        <v>2529695.604747927</v>
      </c>
      <c r="E481">
        <v>4640008.860692061</v>
      </c>
      <c r="F481">
        <v>1961953.807342937</v>
      </c>
      <c r="G481">
        <v>1562043.922006845</v>
      </c>
    </row>
    <row r="482" spans="1:7">
      <c r="A482">
        <v>480</v>
      </c>
      <c r="B482">
        <v>13773230.741977</v>
      </c>
      <c r="C482">
        <v>3079528.53664134</v>
      </c>
      <c r="D482">
        <v>2529695.579660953</v>
      </c>
      <c r="E482">
        <v>4640008.930237923</v>
      </c>
      <c r="F482">
        <v>1961953.804012294</v>
      </c>
      <c r="G482">
        <v>1562043.891424486</v>
      </c>
    </row>
    <row r="483" spans="1:7">
      <c r="A483">
        <v>481</v>
      </c>
      <c r="B483">
        <v>13773230.74195717</v>
      </c>
      <c r="C483">
        <v>3079527.551195544</v>
      </c>
      <c r="D483">
        <v>2529695.763302173</v>
      </c>
      <c r="E483">
        <v>4640008.713930324</v>
      </c>
      <c r="F483">
        <v>1961954.538821647</v>
      </c>
      <c r="G483">
        <v>1562044.174707481</v>
      </c>
    </row>
    <row r="484" spans="1:7">
      <c r="A484">
        <v>482</v>
      </c>
      <c r="B484">
        <v>13773230.74195809</v>
      </c>
      <c r="C484">
        <v>3079531.501717737</v>
      </c>
      <c r="D484">
        <v>2529695.368412965</v>
      </c>
      <c r="E484">
        <v>4640009.003391759</v>
      </c>
      <c r="F484">
        <v>1961951.687364838</v>
      </c>
      <c r="G484">
        <v>1562043.181070786</v>
      </c>
    </row>
    <row r="485" spans="1:7">
      <c r="A485">
        <v>483</v>
      </c>
      <c r="B485">
        <v>13773230.74195388</v>
      </c>
      <c r="C485">
        <v>3079528.037725735</v>
      </c>
      <c r="D485">
        <v>2529695.691151888</v>
      </c>
      <c r="E485">
        <v>4640008.786559461</v>
      </c>
      <c r="F485">
        <v>1961954.170457702</v>
      </c>
      <c r="G485">
        <v>1562044.056059092</v>
      </c>
    </row>
    <row r="486" spans="1:7">
      <c r="A486">
        <v>484</v>
      </c>
      <c r="B486">
        <v>13773230.74195391</v>
      </c>
      <c r="C486">
        <v>3079526.430539457</v>
      </c>
      <c r="D486">
        <v>2529695.828751838</v>
      </c>
      <c r="E486">
        <v>4640008.723436802</v>
      </c>
      <c r="F486">
        <v>1961955.314871318</v>
      </c>
      <c r="G486">
        <v>1562044.444354493</v>
      </c>
    </row>
    <row r="487" spans="1:7">
      <c r="A487">
        <v>485</v>
      </c>
      <c r="B487">
        <v>13773230.74195269</v>
      </c>
      <c r="C487">
        <v>3079528.140767166</v>
      </c>
      <c r="D487">
        <v>2529695.735152926</v>
      </c>
      <c r="E487">
        <v>4640008.692239197</v>
      </c>
      <c r="F487">
        <v>1961954.115703385</v>
      </c>
      <c r="G487">
        <v>1562044.058090016</v>
      </c>
    </row>
    <row r="488" spans="1:7">
      <c r="A488">
        <v>486</v>
      </c>
      <c r="B488">
        <v>13773230.74195209</v>
      </c>
      <c r="C488">
        <v>3079528.92554408</v>
      </c>
      <c r="D488">
        <v>2529695.592592535</v>
      </c>
      <c r="E488">
        <v>4640008.86218429</v>
      </c>
      <c r="F488">
        <v>1961953.530309881</v>
      </c>
      <c r="G488">
        <v>1562043.831321304</v>
      </c>
    </row>
    <row r="489" spans="1:7">
      <c r="A489">
        <v>487</v>
      </c>
      <c r="B489">
        <v>13773230.74195074</v>
      </c>
      <c r="C489">
        <v>3079526.895699759</v>
      </c>
      <c r="D489">
        <v>2529695.822040398</v>
      </c>
      <c r="E489">
        <v>4640008.673577172</v>
      </c>
      <c r="F489">
        <v>1961954.999542311</v>
      </c>
      <c r="G489">
        <v>1562044.351091101</v>
      </c>
    </row>
    <row r="490" spans="1:7">
      <c r="A490">
        <v>488</v>
      </c>
      <c r="B490">
        <v>13773230.74195306</v>
      </c>
      <c r="C490">
        <v>3079526.743876962</v>
      </c>
      <c r="D490">
        <v>2529695.824131224</v>
      </c>
      <c r="E490">
        <v>4640008.685884084</v>
      </c>
      <c r="F490">
        <v>1961955.104503826</v>
      </c>
      <c r="G490">
        <v>1562044.383556963</v>
      </c>
    </row>
    <row r="491" spans="1:7">
      <c r="A491">
        <v>489</v>
      </c>
      <c r="B491">
        <v>13773230.74195129</v>
      </c>
      <c r="C491">
        <v>3079527.045609032</v>
      </c>
      <c r="D491">
        <v>2529695.80782916</v>
      </c>
      <c r="E491">
        <v>4640008.683197132</v>
      </c>
      <c r="F491">
        <v>1961954.894844083</v>
      </c>
      <c r="G491">
        <v>1562044.310471885</v>
      </c>
    </row>
    <row r="492" spans="1:7">
      <c r="A492">
        <v>490</v>
      </c>
      <c r="B492">
        <v>13773230.74194882</v>
      </c>
      <c r="C492">
        <v>3079527.3918833</v>
      </c>
      <c r="D492">
        <v>2529695.777995672</v>
      </c>
      <c r="E492">
        <v>4640008.7021156</v>
      </c>
      <c r="F492">
        <v>1961954.639865261</v>
      </c>
      <c r="G492">
        <v>1562044.230088992</v>
      </c>
    </row>
    <row r="493" spans="1:7">
      <c r="A493">
        <v>491</v>
      </c>
      <c r="B493">
        <v>13773230.74194759</v>
      </c>
      <c r="C493">
        <v>3079527.112097429</v>
      </c>
      <c r="D493">
        <v>2529695.804808485</v>
      </c>
      <c r="E493">
        <v>4640008.687321612</v>
      </c>
      <c r="F493">
        <v>1961954.837602875</v>
      </c>
      <c r="G493">
        <v>1562044.300117188</v>
      </c>
    </row>
    <row r="494" spans="1:7">
      <c r="A494">
        <v>492</v>
      </c>
      <c r="B494">
        <v>13773230.74194756</v>
      </c>
      <c r="C494">
        <v>3079526.94469509</v>
      </c>
      <c r="D494">
        <v>2529695.836943069</v>
      </c>
      <c r="E494">
        <v>4640008.654222797</v>
      </c>
      <c r="F494">
        <v>1961954.959964965</v>
      </c>
      <c r="G494">
        <v>1562044.346121638</v>
      </c>
    </row>
    <row r="495" spans="1:7">
      <c r="A495">
        <v>493</v>
      </c>
      <c r="B495">
        <v>13773230.74194776</v>
      </c>
      <c r="C495">
        <v>3079527.007732028</v>
      </c>
      <c r="D495">
        <v>2529695.826127544</v>
      </c>
      <c r="E495">
        <v>4640008.663591306</v>
      </c>
      <c r="F495">
        <v>1961954.915148668</v>
      </c>
      <c r="G495">
        <v>1562044.329348218</v>
      </c>
    </row>
    <row r="496" spans="1:7">
      <c r="A496">
        <v>494</v>
      </c>
      <c r="B496">
        <v>13773230.74194696</v>
      </c>
      <c r="C496">
        <v>3079527.111538798</v>
      </c>
      <c r="D496">
        <v>2529695.81570202</v>
      </c>
      <c r="E496">
        <v>4640008.670351618</v>
      </c>
      <c r="F496">
        <v>1961954.8363526</v>
      </c>
      <c r="G496">
        <v>1562044.308001925</v>
      </c>
    </row>
    <row r="497" spans="1:7">
      <c r="A497">
        <v>495</v>
      </c>
      <c r="B497">
        <v>13773230.74194615</v>
      </c>
      <c r="C497">
        <v>3079527.157921064</v>
      </c>
      <c r="D497">
        <v>2529695.835722216</v>
      </c>
      <c r="E497">
        <v>4640008.629094845</v>
      </c>
      <c r="F497">
        <v>1961954.808640216</v>
      </c>
      <c r="G497">
        <v>1562044.310567805</v>
      </c>
    </row>
    <row r="498" spans="1:7">
      <c r="A498">
        <v>496</v>
      </c>
      <c r="B498">
        <v>13773230.74194641</v>
      </c>
      <c r="C498">
        <v>3079527.299620374</v>
      </c>
      <c r="D498">
        <v>2529695.822377272</v>
      </c>
      <c r="E498">
        <v>4640008.636559795</v>
      </c>
      <c r="F498">
        <v>1961954.705868077</v>
      </c>
      <c r="G498">
        <v>1562044.277520889</v>
      </c>
    </row>
    <row r="499" spans="1:7">
      <c r="A499">
        <v>497</v>
      </c>
      <c r="B499">
        <v>13773230.7419457</v>
      </c>
      <c r="C499">
        <v>3079527.980195667</v>
      </c>
      <c r="D499">
        <v>2529695.746493578</v>
      </c>
      <c r="E499">
        <v>4640008.699556027</v>
      </c>
      <c r="F499">
        <v>1961954.212533761</v>
      </c>
      <c r="G499">
        <v>1562044.103166662</v>
      </c>
    </row>
    <row r="500" spans="1:7">
      <c r="A500">
        <v>498</v>
      </c>
      <c r="B500">
        <v>13773230.74194584</v>
      </c>
      <c r="C500">
        <v>3079527.81221958</v>
      </c>
      <c r="D500">
        <v>2529695.759783432</v>
      </c>
      <c r="E500">
        <v>4640008.693498026</v>
      </c>
      <c r="F500">
        <v>1961954.329620359</v>
      </c>
      <c r="G500">
        <v>1562044.146824444</v>
      </c>
    </row>
    <row r="501" spans="1:7">
      <c r="A501">
        <v>499</v>
      </c>
      <c r="B501">
        <v>13773230.74194594</v>
      </c>
      <c r="C501">
        <v>3079528.303907846</v>
      </c>
      <c r="D501">
        <v>2529695.716201122</v>
      </c>
      <c r="E501">
        <v>4640008.722662575</v>
      </c>
      <c r="F501">
        <v>1961953.976851813</v>
      </c>
      <c r="G501">
        <v>1562044.02232258</v>
      </c>
    </row>
    <row r="502" spans="1:7">
      <c r="A502">
        <v>500</v>
      </c>
      <c r="B502">
        <v>13773230.74194575</v>
      </c>
      <c r="C502">
        <v>3079527.700007627</v>
      </c>
      <c r="D502">
        <v>2529695.772289532</v>
      </c>
      <c r="E502">
        <v>4640008.68404783</v>
      </c>
      <c r="F502">
        <v>1961954.413265042</v>
      </c>
      <c r="G502">
        <v>1562044.172335714</v>
      </c>
    </row>
    <row r="503" spans="1:7">
      <c r="A503">
        <v>501</v>
      </c>
      <c r="B503">
        <v>13773230.74194605</v>
      </c>
      <c r="C503">
        <v>3079528.074378462</v>
      </c>
      <c r="D503">
        <v>2529695.752292415</v>
      </c>
      <c r="E503">
        <v>4640008.677377321</v>
      </c>
      <c r="F503">
        <v>1961954.1499395</v>
      </c>
      <c r="G503">
        <v>1562044.087958356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16181538.72351028</v>
      </c>
      <c r="C2">
        <v>6534715.633770321</v>
      </c>
    </row>
    <row r="3" spans="1:3">
      <c r="A3">
        <v>1</v>
      </c>
      <c r="B3">
        <v>161815387.2351029</v>
      </c>
      <c r="C3">
        <v>57480156.48326617</v>
      </c>
    </row>
    <row r="4" spans="1:3">
      <c r="A4">
        <v>2</v>
      </c>
      <c r="B4">
        <v>153757439.6221946</v>
      </c>
      <c r="C4">
        <v>54240194.53936087</v>
      </c>
    </row>
    <row r="5" spans="1:3">
      <c r="A5">
        <v>3</v>
      </c>
      <c r="B5">
        <v>141743488.770019</v>
      </c>
      <c r="C5">
        <v>50496576.34805863</v>
      </c>
    </row>
    <row r="6" spans="1:3">
      <c r="A6">
        <v>4</v>
      </c>
      <c r="B6">
        <v>136175623.6107978</v>
      </c>
      <c r="C6">
        <v>48534025.20982802</v>
      </c>
    </row>
    <row r="7" spans="1:3">
      <c r="A7">
        <v>5</v>
      </c>
      <c r="B7">
        <v>125643777.2167305</v>
      </c>
      <c r="C7">
        <v>45188826.20036046</v>
      </c>
    </row>
    <row r="8" spans="1:3">
      <c r="A8">
        <v>6</v>
      </c>
      <c r="B8">
        <v>120476273.0753588</v>
      </c>
      <c r="C8">
        <v>43276703.9659625</v>
      </c>
    </row>
    <row r="9" spans="1:3">
      <c r="A9">
        <v>7</v>
      </c>
      <c r="B9">
        <v>110357221.3406182</v>
      </c>
      <c r="C9">
        <v>39825982.6557993</v>
      </c>
    </row>
    <row r="10" spans="1:3">
      <c r="A10">
        <v>8</v>
      </c>
      <c r="B10">
        <v>105362967.2521535</v>
      </c>
      <c r="C10">
        <v>37874600.53763503</v>
      </c>
    </row>
    <row r="11" spans="1:3">
      <c r="A11">
        <v>9</v>
      </c>
      <c r="B11">
        <v>95474151.75227951</v>
      </c>
      <c r="C11">
        <v>34304301.84571096</v>
      </c>
    </row>
    <row r="12" spans="1:3">
      <c r="A12">
        <v>10</v>
      </c>
      <c r="B12">
        <v>80907693.61755146</v>
      </c>
      <c r="C12">
        <v>29177133.78910183</v>
      </c>
    </row>
    <row r="13" spans="1:3">
      <c r="A13">
        <v>11</v>
      </c>
      <c r="B13">
        <v>68888798.55687514</v>
      </c>
      <c r="C13">
        <v>25007076.26655053</v>
      </c>
    </row>
    <row r="14" spans="1:3">
      <c r="A14">
        <v>12</v>
      </c>
      <c r="B14">
        <v>67768150.23664209</v>
      </c>
      <c r="C14">
        <v>24686029.14956803</v>
      </c>
    </row>
    <row r="15" spans="1:3">
      <c r="A15">
        <v>13</v>
      </c>
      <c r="B15">
        <v>67842641.55500512</v>
      </c>
      <c r="C15">
        <v>24701962.95682663</v>
      </c>
    </row>
    <row r="16" spans="1:3">
      <c r="A16">
        <v>14</v>
      </c>
      <c r="B16">
        <v>65632665.46322803</v>
      </c>
      <c r="C16">
        <v>23912937.9853619</v>
      </c>
    </row>
    <row r="17" spans="1:3">
      <c r="A17">
        <v>15</v>
      </c>
      <c r="B17">
        <v>65604717.85394854</v>
      </c>
      <c r="C17">
        <v>23874215.57546666</v>
      </c>
    </row>
    <row r="18" spans="1:3">
      <c r="A18">
        <v>16</v>
      </c>
      <c r="B18">
        <v>63227607.49778537</v>
      </c>
      <c r="C18">
        <v>22977619.50257257</v>
      </c>
    </row>
    <row r="19" spans="1:3">
      <c r="A19">
        <v>17</v>
      </c>
      <c r="B19">
        <v>63145624.30735663</v>
      </c>
      <c r="C19">
        <v>22922837.55697681</v>
      </c>
    </row>
    <row r="20" spans="1:3">
      <c r="A20">
        <v>18</v>
      </c>
      <c r="B20">
        <v>60060568.31124847</v>
      </c>
      <c r="C20">
        <v>21859992.16987082</v>
      </c>
    </row>
    <row r="21" spans="1:3">
      <c r="A21">
        <v>19</v>
      </c>
      <c r="B21">
        <v>56624752.35066317</v>
      </c>
      <c r="C21">
        <v>20689686.43994023</v>
      </c>
    </row>
    <row r="22" spans="1:3">
      <c r="A22">
        <v>20</v>
      </c>
      <c r="B22">
        <v>50357964.01338964</v>
      </c>
      <c r="C22">
        <v>18514962.17361185</v>
      </c>
    </row>
    <row r="23" spans="1:3">
      <c r="A23">
        <v>21</v>
      </c>
      <c r="B23">
        <v>45504164.50637592</v>
      </c>
      <c r="C23">
        <v>16826573.59286559</v>
      </c>
    </row>
    <row r="24" spans="1:3">
      <c r="A24">
        <v>22</v>
      </c>
      <c r="B24">
        <v>43884574.58237831</v>
      </c>
      <c r="C24">
        <v>16271894.65342094</v>
      </c>
    </row>
    <row r="25" spans="1:3">
      <c r="A25">
        <v>23</v>
      </c>
      <c r="B25">
        <v>43100143.19233801</v>
      </c>
      <c r="C25">
        <v>15973545.15702992</v>
      </c>
    </row>
    <row r="26" spans="1:3">
      <c r="A26">
        <v>24</v>
      </c>
      <c r="B26">
        <v>43530442.15793429</v>
      </c>
      <c r="C26">
        <v>16127588.77585698</v>
      </c>
    </row>
    <row r="27" spans="1:3">
      <c r="A27">
        <v>25</v>
      </c>
      <c r="B27">
        <v>42681170.07333366</v>
      </c>
      <c r="C27">
        <v>15787755.01144931</v>
      </c>
    </row>
    <row r="28" spans="1:3">
      <c r="A28">
        <v>26</v>
      </c>
      <c r="B28">
        <v>42758943.88903524</v>
      </c>
      <c r="C28">
        <v>15794625.92688737</v>
      </c>
    </row>
    <row r="29" spans="1:3">
      <c r="A29">
        <v>27</v>
      </c>
      <c r="B29">
        <v>41848720.04541621</v>
      </c>
      <c r="C29">
        <v>15516876.65913915</v>
      </c>
    </row>
    <row r="30" spans="1:3">
      <c r="A30">
        <v>28</v>
      </c>
      <c r="B30">
        <v>42048381.56191701</v>
      </c>
      <c r="C30">
        <v>15593651.31815191</v>
      </c>
    </row>
    <row r="31" spans="1:3">
      <c r="A31">
        <v>29</v>
      </c>
      <c r="B31">
        <v>39587653.45618855</v>
      </c>
      <c r="C31">
        <v>14759964.90162473</v>
      </c>
    </row>
    <row r="32" spans="1:3">
      <c r="A32">
        <v>30</v>
      </c>
      <c r="B32">
        <v>36354792.59505471</v>
      </c>
      <c r="C32">
        <v>13622565.03773886</v>
      </c>
    </row>
    <row r="33" spans="1:3">
      <c r="A33">
        <v>31</v>
      </c>
      <c r="B33">
        <v>33750822.28563979</v>
      </c>
      <c r="C33">
        <v>12714701.73130507</v>
      </c>
    </row>
    <row r="34" spans="1:3">
      <c r="A34">
        <v>32</v>
      </c>
      <c r="B34">
        <v>32952315.14151238</v>
      </c>
      <c r="C34">
        <v>12454447.17828465</v>
      </c>
    </row>
    <row r="35" spans="1:3">
      <c r="A35">
        <v>33</v>
      </c>
      <c r="B35">
        <v>31701341.98378993</v>
      </c>
      <c r="C35">
        <v>12008792.13889231</v>
      </c>
    </row>
    <row r="36" spans="1:3">
      <c r="A36">
        <v>34</v>
      </c>
      <c r="B36">
        <v>31196721.82812915</v>
      </c>
      <c r="C36">
        <v>11850454.50705175</v>
      </c>
    </row>
    <row r="37" spans="1:3">
      <c r="A37">
        <v>35</v>
      </c>
      <c r="B37">
        <v>31201791.45986321</v>
      </c>
      <c r="C37">
        <v>11846155.04282061</v>
      </c>
    </row>
    <row r="38" spans="1:3">
      <c r="A38">
        <v>36</v>
      </c>
      <c r="B38">
        <v>30433621.76942562</v>
      </c>
      <c r="C38">
        <v>11587555.28090847</v>
      </c>
    </row>
    <row r="39" spans="1:3">
      <c r="A39">
        <v>37</v>
      </c>
      <c r="B39">
        <v>30594373.91990628</v>
      </c>
      <c r="C39">
        <v>11652859.75252303</v>
      </c>
    </row>
    <row r="40" spans="1:3">
      <c r="A40">
        <v>38</v>
      </c>
      <c r="B40">
        <v>29938369.11308004</v>
      </c>
      <c r="C40">
        <v>11399636.13291152</v>
      </c>
    </row>
    <row r="41" spans="1:3">
      <c r="A41">
        <v>39</v>
      </c>
      <c r="B41">
        <v>29825525.73552594</v>
      </c>
      <c r="C41">
        <v>11362449.64944329</v>
      </c>
    </row>
    <row r="42" spans="1:3">
      <c r="A42">
        <v>40</v>
      </c>
      <c r="B42">
        <v>28048481.96992548</v>
      </c>
      <c r="C42">
        <v>10735005.4102664</v>
      </c>
    </row>
    <row r="43" spans="1:3">
      <c r="A43">
        <v>41</v>
      </c>
      <c r="B43">
        <v>26555820.55149664</v>
      </c>
      <c r="C43">
        <v>10211116.4251667</v>
      </c>
    </row>
    <row r="44" spans="1:3">
      <c r="A44">
        <v>42</v>
      </c>
      <c r="B44">
        <v>25942643.1619739</v>
      </c>
      <c r="C44">
        <v>10000920.61186964</v>
      </c>
    </row>
    <row r="45" spans="1:3">
      <c r="A45">
        <v>43</v>
      </c>
      <c r="B45">
        <v>25388558.35111466</v>
      </c>
      <c r="C45">
        <v>9799448.596107112</v>
      </c>
    </row>
    <row r="46" spans="1:3">
      <c r="A46">
        <v>44</v>
      </c>
      <c r="B46">
        <v>24232355.78431286</v>
      </c>
      <c r="C46">
        <v>9395006.322785148</v>
      </c>
    </row>
    <row r="47" spans="1:3">
      <c r="A47">
        <v>45</v>
      </c>
      <c r="B47">
        <v>23687278.2895572</v>
      </c>
      <c r="C47">
        <v>9191415.679289505</v>
      </c>
    </row>
    <row r="48" spans="1:3">
      <c r="A48">
        <v>46</v>
      </c>
      <c r="B48">
        <v>23335824.91402185</v>
      </c>
      <c r="C48">
        <v>9057493.420733688</v>
      </c>
    </row>
    <row r="49" spans="1:3">
      <c r="A49">
        <v>47</v>
      </c>
      <c r="B49">
        <v>23359335.43619902</v>
      </c>
      <c r="C49">
        <v>9061429.16018209</v>
      </c>
    </row>
    <row r="50" spans="1:3">
      <c r="A50">
        <v>48</v>
      </c>
      <c r="B50">
        <v>22670647.27605682</v>
      </c>
      <c r="C50">
        <v>8824245.332038108</v>
      </c>
    </row>
    <row r="51" spans="1:3">
      <c r="A51">
        <v>49</v>
      </c>
      <c r="B51">
        <v>22267557.64066404</v>
      </c>
      <c r="C51">
        <v>8692145.212969143</v>
      </c>
    </row>
    <row r="52" spans="1:3">
      <c r="A52">
        <v>50</v>
      </c>
      <c r="B52">
        <v>22111727.7709603</v>
      </c>
      <c r="C52">
        <v>8638601.909691323</v>
      </c>
    </row>
    <row r="53" spans="1:3">
      <c r="A53">
        <v>51</v>
      </c>
      <c r="B53">
        <v>21122295.35323867</v>
      </c>
      <c r="C53">
        <v>8291537.025366707</v>
      </c>
    </row>
    <row r="54" spans="1:3">
      <c r="A54">
        <v>52</v>
      </c>
      <c r="B54">
        <v>20475648.08200624</v>
      </c>
      <c r="C54">
        <v>8061055.85179801</v>
      </c>
    </row>
    <row r="55" spans="1:3">
      <c r="A55">
        <v>53</v>
      </c>
      <c r="B55">
        <v>19998567.31460439</v>
      </c>
      <c r="C55">
        <v>7889739.600435228</v>
      </c>
    </row>
    <row r="56" spans="1:3">
      <c r="A56">
        <v>54</v>
      </c>
      <c r="B56">
        <v>19217129.37751766</v>
      </c>
      <c r="C56">
        <v>7616972.193306414</v>
      </c>
    </row>
    <row r="57" spans="1:3">
      <c r="A57">
        <v>55</v>
      </c>
      <c r="B57">
        <v>18626198.15059992</v>
      </c>
      <c r="C57">
        <v>7407267.074003818</v>
      </c>
    </row>
    <row r="58" spans="1:3">
      <c r="A58">
        <v>56</v>
      </c>
      <c r="B58">
        <v>18148408.78301231</v>
      </c>
      <c r="C58">
        <v>7245116.185120542</v>
      </c>
    </row>
    <row r="59" spans="1:3">
      <c r="A59">
        <v>57</v>
      </c>
      <c r="B59">
        <v>17845259.43816538</v>
      </c>
      <c r="C59">
        <v>7143797.967562322</v>
      </c>
    </row>
    <row r="60" spans="1:3">
      <c r="A60">
        <v>58</v>
      </c>
      <c r="B60">
        <v>17596294.18748976</v>
      </c>
      <c r="C60">
        <v>7060791.660687275</v>
      </c>
    </row>
    <row r="61" spans="1:3">
      <c r="A61">
        <v>59</v>
      </c>
      <c r="B61">
        <v>17149033.58868421</v>
      </c>
      <c r="C61">
        <v>6899134.140942443</v>
      </c>
    </row>
    <row r="62" spans="1:3">
      <c r="A62">
        <v>60</v>
      </c>
      <c r="B62">
        <v>16886420.37319989</v>
      </c>
      <c r="C62">
        <v>6803188.765504996</v>
      </c>
    </row>
    <row r="63" spans="1:3">
      <c r="A63">
        <v>61</v>
      </c>
      <c r="B63">
        <v>16702564.30675924</v>
      </c>
      <c r="C63">
        <v>6737607.292635907</v>
      </c>
    </row>
    <row r="64" spans="1:3">
      <c r="A64">
        <v>62</v>
      </c>
      <c r="B64">
        <v>16701332.7600398</v>
      </c>
      <c r="C64">
        <v>6736095.705592063</v>
      </c>
    </row>
    <row r="65" spans="1:3">
      <c r="A65">
        <v>63</v>
      </c>
      <c r="B65">
        <v>16147903.0819839</v>
      </c>
      <c r="C65">
        <v>6543613.973741488</v>
      </c>
    </row>
    <row r="66" spans="1:3">
      <c r="A66">
        <v>64</v>
      </c>
      <c r="B66">
        <v>15650886.0933686</v>
      </c>
      <c r="C66">
        <v>6368949.343548609</v>
      </c>
    </row>
    <row r="67" spans="1:3">
      <c r="A67">
        <v>65</v>
      </c>
      <c r="B67">
        <v>15204119.83910364</v>
      </c>
      <c r="C67">
        <v>6214551.90472242</v>
      </c>
    </row>
    <row r="68" spans="1:3">
      <c r="A68">
        <v>66</v>
      </c>
      <c r="B68">
        <v>14799133.99446698</v>
      </c>
      <c r="C68">
        <v>6070589.815706282</v>
      </c>
    </row>
    <row r="69" spans="1:3">
      <c r="A69">
        <v>67</v>
      </c>
      <c r="B69">
        <v>14506525.14673196</v>
      </c>
      <c r="C69">
        <v>5965333.323748972</v>
      </c>
    </row>
    <row r="70" spans="1:3">
      <c r="A70">
        <v>68</v>
      </c>
      <c r="B70">
        <v>14274992.54333824</v>
      </c>
      <c r="C70">
        <v>5881920.839186543</v>
      </c>
    </row>
    <row r="71" spans="1:3">
      <c r="A71">
        <v>69</v>
      </c>
      <c r="B71">
        <v>13925226.36528073</v>
      </c>
      <c r="C71">
        <v>5761954.611837399</v>
      </c>
    </row>
    <row r="72" spans="1:3">
      <c r="A72">
        <v>70</v>
      </c>
      <c r="B72">
        <v>13722932.4018657</v>
      </c>
      <c r="C72">
        <v>5693988.231802644</v>
      </c>
    </row>
    <row r="73" spans="1:3">
      <c r="A73">
        <v>71</v>
      </c>
      <c r="B73">
        <v>13594031.53954175</v>
      </c>
      <c r="C73">
        <v>5649415.091518724</v>
      </c>
    </row>
    <row r="74" spans="1:3">
      <c r="A74">
        <v>72</v>
      </c>
      <c r="B74">
        <v>13600536.72966293</v>
      </c>
      <c r="C74">
        <v>5650744.444692136</v>
      </c>
    </row>
    <row r="75" spans="1:3">
      <c r="A75">
        <v>73</v>
      </c>
      <c r="B75">
        <v>13240078.55182774</v>
      </c>
      <c r="C75">
        <v>5524444.78298574</v>
      </c>
    </row>
    <row r="76" spans="1:3">
      <c r="A76">
        <v>74</v>
      </c>
      <c r="B76">
        <v>12931755.93966836</v>
      </c>
      <c r="C76">
        <v>5417136.583314094</v>
      </c>
    </row>
    <row r="77" spans="1:3">
      <c r="A77">
        <v>75</v>
      </c>
      <c r="B77">
        <v>12630161.47596854</v>
      </c>
      <c r="C77">
        <v>5309609.355668317</v>
      </c>
    </row>
    <row r="78" spans="1:3">
      <c r="A78">
        <v>76</v>
      </c>
      <c r="B78">
        <v>12333302.32531984</v>
      </c>
      <c r="C78">
        <v>5206594.99996298</v>
      </c>
    </row>
    <row r="79" spans="1:3">
      <c r="A79">
        <v>77</v>
      </c>
      <c r="B79">
        <v>12092666.8691337</v>
      </c>
      <c r="C79">
        <v>5123677.795025118</v>
      </c>
    </row>
    <row r="80" spans="1:3">
      <c r="A80">
        <v>78</v>
      </c>
      <c r="B80">
        <v>11895987.39064107</v>
      </c>
      <c r="C80">
        <v>5056126.400378815</v>
      </c>
    </row>
    <row r="81" spans="1:3">
      <c r="A81">
        <v>79</v>
      </c>
      <c r="B81">
        <v>11634458.07323859</v>
      </c>
      <c r="C81">
        <v>4962901.283517514</v>
      </c>
    </row>
    <row r="82" spans="1:3">
      <c r="A82">
        <v>80</v>
      </c>
      <c r="B82">
        <v>11455793.19950178</v>
      </c>
      <c r="C82">
        <v>4901642.374038878</v>
      </c>
    </row>
    <row r="83" spans="1:3">
      <c r="A83">
        <v>81</v>
      </c>
      <c r="B83">
        <v>11301731.59702693</v>
      </c>
      <c r="C83">
        <v>4845919.95263323</v>
      </c>
    </row>
    <row r="84" spans="1:3">
      <c r="A84">
        <v>82</v>
      </c>
      <c r="B84">
        <v>11136191.18489257</v>
      </c>
      <c r="C84">
        <v>4787911.677538174</v>
      </c>
    </row>
    <row r="85" spans="1:3">
      <c r="A85">
        <v>83</v>
      </c>
      <c r="B85">
        <v>10922129.85665973</v>
      </c>
      <c r="C85">
        <v>4712914.643752231</v>
      </c>
    </row>
    <row r="86" spans="1:3">
      <c r="A86">
        <v>84</v>
      </c>
      <c r="B86">
        <v>10721714.22740031</v>
      </c>
      <c r="C86">
        <v>4642112.044832464</v>
      </c>
    </row>
    <row r="87" spans="1:3">
      <c r="A87">
        <v>85</v>
      </c>
      <c r="B87">
        <v>10524023.22013191</v>
      </c>
      <c r="C87">
        <v>4574209.086933956</v>
      </c>
    </row>
    <row r="88" spans="1:3">
      <c r="A88">
        <v>86</v>
      </c>
      <c r="B88">
        <v>10320543.07741938</v>
      </c>
      <c r="C88">
        <v>4502079.678102984</v>
      </c>
    </row>
    <row r="89" spans="1:3">
      <c r="A89">
        <v>87</v>
      </c>
      <c r="B89">
        <v>10148041.13040883</v>
      </c>
      <c r="C89">
        <v>4440447.110366279</v>
      </c>
    </row>
    <row r="90" spans="1:3">
      <c r="A90">
        <v>88</v>
      </c>
      <c r="B90">
        <v>10003863.73985308</v>
      </c>
      <c r="C90">
        <v>4388785.195723299</v>
      </c>
    </row>
    <row r="91" spans="1:3">
      <c r="A91">
        <v>89</v>
      </c>
      <c r="B91">
        <v>9812185.164931741</v>
      </c>
      <c r="C91">
        <v>4322250.584582343</v>
      </c>
    </row>
    <row r="92" spans="1:3">
      <c r="A92">
        <v>90</v>
      </c>
      <c r="B92">
        <v>9668382.46572312</v>
      </c>
      <c r="C92">
        <v>4270748.828563782</v>
      </c>
    </row>
    <row r="93" spans="1:3">
      <c r="A93">
        <v>91</v>
      </c>
      <c r="B93">
        <v>9539907.463459032</v>
      </c>
      <c r="C93">
        <v>4226706.895034563</v>
      </c>
    </row>
    <row r="94" spans="1:3">
      <c r="A94">
        <v>92</v>
      </c>
      <c r="B94">
        <v>9408216.26051414</v>
      </c>
      <c r="C94">
        <v>4180265.03138735</v>
      </c>
    </row>
    <row r="95" spans="1:3">
      <c r="A95">
        <v>93</v>
      </c>
      <c r="B95">
        <v>9250437.237396222</v>
      </c>
      <c r="C95">
        <v>4124724.227223598</v>
      </c>
    </row>
    <row r="96" spans="1:3">
      <c r="A96">
        <v>94</v>
      </c>
      <c r="B96">
        <v>9105714.972969703</v>
      </c>
      <c r="C96">
        <v>4074181.956731543</v>
      </c>
    </row>
    <row r="97" spans="1:3">
      <c r="A97">
        <v>95</v>
      </c>
      <c r="B97">
        <v>8965515.565861195</v>
      </c>
      <c r="C97">
        <v>4023736.695093804</v>
      </c>
    </row>
    <row r="98" spans="1:3">
      <c r="A98">
        <v>96</v>
      </c>
      <c r="B98">
        <v>8818423.465127297</v>
      </c>
      <c r="C98">
        <v>3972431.330614558</v>
      </c>
    </row>
    <row r="99" spans="1:3">
      <c r="A99">
        <v>97</v>
      </c>
      <c r="B99">
        <v>8692309.357308118</v>
      </c>
      <c r="C99">
        <v>3928853.850037832</v>
      </c>
    </row>
    <row r="100" spans="1:3">
      <c r="A100">
        <v>98</v>
      </c>
      <c r="B100">
        <v>8587156.089215491</v>
      </c>
      <c r="C100">
        <v>3892715.344737208</v>
      </c>
    </row>
    <row r="101" spans="1:3">
      <c r="A101">
        <v>99</v>
      </c>
      <c r="B101">
        <v>8445003.0945898</v>
      </c>
      <c r="C101">
        <v>3842166.361708552</v>
      </c>
    </row>
    <row r="102" spans="1:3">
      <c r="A102">
        <v>100</v>
      </c>
      <c r="B102">
        <v>8328372.4642127</v>
      </c>
      <c r="C102">
        <v>3801833.25403463</v>
      </c>
    </row>
    <row r="103" spans="1:3">
      <c r="A103">
        <v>101</v>
      </c>
      <c r="B103">
        <v>8226235.411783676</v>
      </c>
      <c r="C103">
        <v>3765215.514797506</v>
      </c>
    </row>
    <row r="104" spans="1:3">
      <c r="A104">
        <v>102</v>
      </c>
      <c r="B104">
        <v>8121458.349923529</v>
      </c>
      <c r="C104">
        <v>3728471.466196399</v>
      </c>
    </row>
    <row r="105" spans="1:3">
      <c r="A105">
        <v>103</v>
      </c>
      <c r="B105">
        <v>8000672.914134975</v>
      </c>
      <c r="C105">
        <v>3686115.772474214</v>
      </c>
    </row>
    <row r="106" spans="1:3">
      <c r="A106">
        <v>104</v>
      </c>
      <c r="B106">
        <v>7890634.990727091</v>
      </c>
      <c r="C106">
        <v>3647234.452668078</v>
      </c>
    </row>
    <row r="107" spans="1:3">
      <c r="A107">
        <v>105</v>
      </c>
      <c r="B107">
        <v>7783950.812219714</v>
      </c>
      <c r="C107">
        <v>3610614.223562759</v>
      </c>
    </row>
    <row r="108" spans="1:3">
      <c r="A108">
        <v>106</v>
      </c>
      <c r="B108">
        <v>7673390.709180591</v>
      </c>
      <c r="C108">
        <v>3571459.540332344</v>
      </c>
    </row>
    <row r="109" spans="1:3">
      <c r="A109">
        <v>107</v>
      </c>
      <c r="B109">
        <v>7577948.094638387</v>
      </c>
      <c r="C109">
        <v>3537343.676003764</v>
      </c>
    </row>
    <row r="110" spans="1:3">
      <c r="A110">
        <v>108</v>
      </c>
      <c r="B110">
        <v>7498685.482940488</v>
      </c>
      <c r="C110">
        <v>3508851.932361153</v>
      </c>
    </row>
    <row r="111" spans="1:3">
      <c r="A111">
        <v>109</v>
      </c>
      <c r="B111">
        <v>7388948.951071212</v>
      </c>
      <c r="C111">
        <v>3470682.507462788</v>
      </c>
    </row>
    <row r="112" spans="1:3">
      <c r="A112">
        <v>110</v>
      </c>
      <c r="B112">
        <v>7297419.446074395</v>
      </c>
      <c r="C112">
        <v>3438034.661069154</v>
      </c>
    </row>
    <row r="113" spans="1:3">
      <c r="A113">
        <v>111</v>
      </c>
      <c r="B113">
        <v>7214005.191938569</v>
      </c>
      <c r="C113">
        <v>3409269.335531511</v>
      </c>
    </row>
    <row r="114" spans="1:3">
      <c r="A114">
        <v>112</v>
      </c>
      <c r="B114">
        <v>7131034.476069987</v>
      </c>
      <c r="C114">
        <v>3380038.386162748</v>
      </c>
    </row>
    <row r="115" spans="1:3">
      <c r="A115">
        <v>113</v>
      </c>
      <c r="B115">
        <v>7036549.830551296</v>
      </c>
      <c r="C115">
        <v>3346786.860606791</v>
      </c>
    </row>
    <row r="116" spans="1:3">
      <c r="A116">
        <v>114</v>
      </c>
      <c r="B116">
        <v>6949235.90034296</v>
      </c>
      <c r="C116">
        <v>3316279.110229332</v>
      </c>
    </row>
    <row r="117" spans="1:3">
      <c r="A117">
        <v>115</v>
      </c>
      <c r="B117">
        <v>6865909.509763476</v>
      </c>
      <c r="C117">
        <v>3286331.070072507</v>
      </c>
    </row>
    <row r="118" spans="1:3">
      <c r="A118">
        <v>116</v>
      </c>
      <c r="B118">
        <v>6778848.813133195</v>
      </c>
      <c r="C118">
        <v>3255927.44837477</v>
      </c>
    </row>
    <row r="119" spans="1:3">
      <c r="A119">
        <v>117</v>
      </c>
      <c r="B119">
        <v>6703805.750513695</v>
      </c>
      <c r="C119">
        <v>3229996.799780691</v>
      </c>
    </row>
    <row r="120" spans="1:3">
      <c r="A120">
        <v>118</v>
      </c>
      <c r="B120">
        <v>6641838.900265837</v>
      </c>
      <c r="C120">
        <v>3208742.449573783</v>
      </c>
    </row>
    <row r="121" spans="1:3">
      <c r="A121">
        <v>119</v>
      </c>
      <c r="B121">
        <v>6555917.344239162</v>
      </c>
      <c r="C121">
        <v>3178230.072569981</v>
      </c>
    </row>
    <row r="122" spans="1:3">
      <c r="A122">
        <v>120</v>
      </c>
      <c r="B122">
        <v>6480581.67797453</v>
      </c>
      <c r="C122">
        <v>3152101.333585992</v>
      </c>
    </row>
    <row r="123" spans="1:3">
      <c r="A123">
        <v>121</v>
      </c>
      <c r="B123">
        <v>6413947.431523065</v>
      </c>
      <c r="C123">
        <v>3128276.927731451</v>
      </c>
    </row>
    <row r="124" spans="1:3">
      <c r="A124">
        <v>122</v>
      </c>
      <c r="B124">
        <v>6346391.224652229</v>
      </c>
      <c r="C124">
        <v>3104567.228421436</v>
      </c>
    </row>
    <row r="125" spans="1:3">
      <c r="A125">
        <v>123</v>
      </c>
      <c r="B125">
        <v>6270474.978938607</v>
      </c>
      <c r="C125">
        <v>3077924.7901839</v>
      </c>
    </row>
    <row r="126" spans="1:3">
      <c r="A126">
        <v>124</v>
      </c>
      <c r="B126">
        <v>6200537.104559443</v>
      </c>
      <c r="C126">
        <v>3053209.457821885</v>
      </c>
    </row>
    <row r="127" spans="1:3">
      <c r="A127">
        <v>125</v>
      </c>
      <c r="B127">
        <v>6132867.292654194</v>
      </c>
      <c r="C127">
        <v>3029939.350121814</v>
      </c>
    </row>
    <row r="128" spans="1:3">
      <c r="A128">
        <v>126</v>
      </c>
      <c r="B128">
        <v>6063284.730321554</v>
      </c>
      <c r="C128">
        <v>3005327.781732474</v>
      </c>
    </row>
    <row r="129" spans="1:3">
      <c r="A129">
        <v>127</v>
      </c>
      <c r="B129">
        <v>6002467.635120025</v>
      </c>
      <c r="C129">
        <v>2983600.789250192</v>
      </c>
    </row>
    <row r="130" spans="1:3">
      <c r="A130">
        <v>128</v>
      </c>
      <c r="B130">
        <v>5952719.603565917</v>
      </c>
      <c r="C130">
        <v>2965694.857173562</v>
      </c>
    </row>
    <row r="131" spans="1:3">
      <c r="A131">
        <v>129</v>
      </c>
      <c r="B131">
        <v>5883019.376753888</v>
      </c>
      <c r="C131">
        <v>2941428.219732072</v>
      </c>
    </row>
    <row r="132" spans="1:3">
      <c r="A132">
        <v>130</v>
      </c>
      <c r="B132">
        <v>5822319.192826563</v>
      </c>
      <c r="C132">
        <v>2919815.310842535</v>
      </c>
    </row>
    <row r="133" spans="1:3">
      <c r="A133">
        <v>131</v>
      </c>
      <c r="B133">
        <v>5766151.869042593</v>
      </c>
      <c r="C133">
        <v>2900398.74721962</v>
      </c>
    </row>
    <row r="134" spans="1:3">
      <c r="A134">
        <v>132</v>
      </c>
      <c r="B134">
        <v>5711222.690456582</v>
      </c>
      <c r="C134">
        <v>2881057.447223106</v>
      </c>
    </row>
    <row r="135" spans="1:3">
      <c r="A135">
        <v>133</v>
      </c>
      <c r="B135">
        <v>5649552.82207503</v>
      </c>
      <c r="C135">
        <v>2859358.776575901</v>
      </c>
    </row>
    <row r="136" spans="1:3">
      <c r="A136">
        <v>134</v>
      </c>
      <c r="B136">
        <v>5591636.86046254</v>
      </c>
      <c r="C136">
        <v>2839118.25877002</v>
      </c>
    </row>
    <row r="137" spans="1:3">
      <c r="A137">
        <v>135</v>
      </c>
      <c r="B137">
        <v>5536407.810882261</v>
      </c>
      <c r="C137">
        <v>2819295.212935539</v>
      </c>
    </row>
    <row r="138" spans="1:3">
      <c r="A138">
        <v>136</v>
      </c>
      <c r="B138">
        <v>5478803.55484771</v>
      </c>
      <c r="C138">
        <v>2799151.545328905</v>
      </c>
    </row>
    <row r="139" spans="1:3">
      <c r="A139">
        <v>137</v>
      </c>
      <c r="B139">
        <v>5428855.730946015</v>
      </c>
      <c r="C139">
        <v>2781877.439737491</v>
      </c>
    </row>
    <row r="140" spans="1:3">
      <c r="A140">
        <v>138</v>
      </c>
      <c r="B140">
        <v>5387849.841397423</v>
      </c>
      <c r="C140">
        <v>2767819.255418844</v>
      </c>
    </row>
    <row r="141" spans="1:3">
      <c r="A141">
        <v>139</v>
      </c>
      <c r="B141">
        <v>5330977.594970512</v>
      </c>
      <c r="C141">
        <v>2747638.627299764</v>
      </c>
    </row>
    <row r="142" spans="1:3">
      <c r="A142">
        <v>140</v>
      </c>
      <c r="B142">
        <v>5279284.321353344</v>
      </c>
      <c r="C142">
        <v>2729682.089939607</v>
      </c>
    </row>
    <row r="143" spans="1:3">
      <c r="A143">
        <v>141</v>
      </c>
      <c r="B143">
        <v>5233546.145675383</v>
      </c>
      <c r="C143">
        <v>2713350.68071774</v>
      </c>
    </row>
    <row r="144" spans="1:3">
      <c r="A144">
        <v>142</v>
      </c>
      <c r="B144">
        <v>5187392.96061545</v>
      </c>
      <c r="C144">
        <v>2697144.917128821</v>
      </c>
    </row>
    <row r="145" spans="1:3">
      <c r="A145">
        <v>143</v>
      </c>
      <c r="B145">
        <v>5135987.184559123</v>
      </c>
      <c r="C145">
        <v>2679095.434049336</v>
      </c>
    </row>
    <row r="146" spans="1:3">
      <c r="A146">
        <v>144</v>
      </c>
      <c r="B146">
        <v>5088098.024709449</v>
      </c>
      <c r="C146">
        <v>2662169.048862474</v>
      </c>
    </row>
    <row r="147" spans="1:3">
      <c r="A147">
        <v>145</v>
      </c>
      <c r="B147">
        <v>5041582.961678447</v>
      </c>
      <c r="C147">
        <v>2646151.71668413</v>
      </c>
    </row>
    <row r="148" spans="1:3">
      <c r="A148">
        <v>146</v>
      </c>
      <c r="B148">
        <v>4993940.188984282</v>
      </c>
      <c r="C148">
        <v>2629320.545439814</v>
      </c>
    </row>
    <row r="149" spans="1:3">
      <c r="A149">
        <v>147</v>
      </c>
      <c r="B149">
        <v>4951667.39660945</v>
      </c>
      <c r="C149">
        <v>2614230.627737768</v>
      </c>
    </row>
    <row r="150" spans="1:3">
      <c r="A150">
        <v>148</v>
      </c>
      <c r="B150">
        <v>4917531.301579691</v>
      </c>
      <c r="C150">
        <v>2601936.949725463</v>
      </c>
    </row>
    <row r="151" spans="1:3">
      <c r="A151">
        <v>149</v>
      </c>
      <c r="B151">
        <v>4869685.876122228</v>
      </c>
      <c r="C151">
        <v>2585267.664389424</v>
      </c>
    </row>
    <row r="152" spans="1:3">
      <c r="A152">
        <v>150</v>
      </c>
      <c r="B152">
        <v>4827061.026107527</v>
      </c>
      <c r="C152">
        <v>2570106.325789566</v>
      </c>
    </row>
    <row r="153" spans="1:3">
      <c r="A153">
        <v>151</v>
      </c>
      <c r="B153">
        <v>4787095.123247607</v>
      </c>
      <c r="C153">
        <v>2556269.733493159</v>
      </c>
    </row>
    <row r="154" spans="1:3">
      <c r="A154">
        <v>152</v>
      </c>
      <c r="B154">
        <v>4748605.801546397</v>
      </c>
      <c r="C154">
        <v>2542721.036457153</v>
      </c>
    </row>
    <row r="155" spans="1:3">
      <c r="A155">
        <v>153</v>
      </c>
      <c r="B155">
        <v>4705649.659026496</v>
      </c>
      <c r="C155">
        <v>2527608.704304274</v>
      </c>
    </row>
    <row r="156" spans="1:3">
      <c r="A156">
        <v>154</v>
      </c>
      <c r="B156">
        <v>4664767.003835377</v>
      </c>
      <c r="C156">
        <v>2513319.876574131</v>
      </c>
    </row>
    <row r="157" spans="1:3">
      <c r="A157">
        <v>155</v>
      </c>
      <c r="B157">
        <v>4625736.409273289</v>
      </c>
      <c r="C157">
        <v>2499323.127326149</v>
      </c>
    </row>
    <row r="158" spans="1:3">
      <c r="A158">
        <v>156</v>
      </c>
      <c r="B158">
        <v>4584944.628506414</v>
      </c>
      <c r="C158">
        <v>2485041.630246123</v>
      </c>
    </row>
    <row r="159" spans="1:3">
      <c r="A159">
        <v>157</v>
      </c>
      <c r="B159">
        <v>4549439.290187971</v>
      </c>
      <c r="C159">
        <v>2472752.309502061</v>
      </c>
    </row>
    <row r="160" spans="1:3">
      <c r="A160">
        <v>158</v>
      </c>
      <c r="B160">
        <v>4520395.42502091</v>
      </c>
      <c r="C160">
        <v>2462797.584872691</v>
      </c>
    </row>
    <row r="161" spans="1:3">
      <c r="A161">
        <v>159</v>
      </c>
      <c r="B161">
        <v>4480238.438363783</v>
      </c>
      <c r="C161">
        <v>2448555.302930166</v>
      </c>
    </row>
    <row r="162" spans="1:3">
      <c r="A162">
        <v>160</v>
      </c>
      <c r="B162">
        <v>4442795.04767279</v>
      </c>
      <c r="C162">
        <v>2435535.233962662</v>
      </c>
    </row>
    <row r="163" spans="1:3">
      <c r="A163">
        <v>161</v>
      </c>
      <c r="B163">
        <v>4409800.23145825</v>
      </c>
      <c r="C163">
        <v>2423763.518892391</v>
      </c>
    </row>
    <row r="164" spans="1:3">
      <c r="A164">
        <v>162</v>
      </c>
      <c r="B164">
        <v>4376549.771048509</v>
      </c>
      <c r="C164">
        <v>2412084.167328631</v>
      </c>
    </row>
    <row r="165" spans="1:3">
      <c r="A165">
        <v>163</v>
      </c>
      <c r="B165">
        <v>4339684.084737335</v>
      </c>
      <c r="C165">
        <v>2399134.959902866</v>
      </c>
    </row>
    <row r="166" spans="1:3">
      <c r="A166">
        <v>164</v>
      </c>
      <c r="B166">
        <v>4305093.7815794</v>
      </c>
      <c r="C166">
        <v>2386905.897054482</v>
      </c>
    </row>
    <row r="167" spans="1:3">
      <c r="A167">
        <v>165</v>
      </c>
      <c r="B167">
        <v>4271347.769342126</v>
      </c>
      <c r="C167">
        <v>2375274.615697754</v>
      </c>
    </row>
    <row r="168" spans="1:3">
      <c r="A168">
        <v>166</v>
      </c>
      <c r="B168">
        <v>4236878.909110234</v>
      </c>
      <c r="C168">
        <v>2363109.285240214</v>
      </c>
    </row>
    <row r="169" spans="1:3">
      <c r="A169">
        <v>167</v>
      </c>
      <c r="B169">
        <v>4205857.540065835</v>
      </c>
      <c r="C169">
        <v>2352042.294989908</v>
      </c>
    </row>
    <row r="170" spans="1:3">
      <c r="A170">
        <v>168</v>
      </c>
      <c r="B170">
        <v>4181160.562846579</v>
      </c>
      <c r="C170">
        <v>2343142.365394667</v>
      </c>
    </row>
    <row r="171" spans="1:3">
      <c r="A171">
        <v>169</v>
      </c>
      <c r="B171">
        <v>4146444.165231053</v>
      </c>
      <c r="C171">
        <v>2331041.14296007</v>
      </c>
    </row>
    <row r="172" spans="1:3">
      <c r="A172">
        <v>170</v>
      </c>
      <c r="B172">
        <v>4115108.742291726</v>
      </c>
      <c r="C172">
        <v>2319902.191817485</v>
      </c>
    </row>
    <row r="173" spans="1:3">
      <c r="A173">
        <v>171</v>
      </c>
      <c r="B173">
        <v>4085314.639283367</v>
      </c>
      <c r="C173">
        <v>2309575.897011902</v>
      </c>
    </row>
    <row r="174" spans="1:3">
      <c r="A174">
        <v>172</v>
      </c>
      <c r="B174">
        <v>4057062.902128804</v>
      </c>
      <c r="C174">
        <v>2299632.357834835</v>
      </c>
    </row>
    <row r="175" spans="1:3">
      <c r="A175">
        <v>173</v>
      </c>
      <c r="B175">
        <v>4025626.636371307</v>
      </c>
      <c r="C175">
        <v>2288573.597254309</v>
      </c>
    </row>
    <row r="176" spans="1:3">
      <c r="A176">
        <v>174</v>
      </c>
      <c r="B176">
        <v>3995386.027656419</v>
      </c>
      <c r="C176">
        <v>2278004.387198438</v>
      </c>
    </row>
    <row r="177" spans="1:3">
      <c r="A177">
        <v>175</v>
      </c>
      <c r="B177">
        <v>3966511.976039164</v>
      </c>
      <c r="C177">
        <v>2267654.89391536</v>
      </c>
    </row>
    <row r="178" spans="1:3">
      <c r="A178">
        <v>176</v>
      </c>
      <c r="B178">
        <v>3936204.970018147</v>
      </c>
      <c r="C178">
        <v>2257033.081489867</v>
      </c>
    </row>
    <row r="179" spans="1:3">
      <c r="A179">
        <v>177</v>
      </c>
      <c r="B179">
        <v>3909839.721397221</v>
      </c>
      <c r="C179">
        <v>2247902.167095684</v>
      </c>
    </row>
    <row r="180" spans="1:3">
      <c r="A180">
        <v>178</v>
      </c>
      <c r="B180">
        <v>3888359.346774191</v>
      </c>
      <c r="C180">
        <v>2240543.140039466</v>
      </c>
    </row>
    <row r="181" spans="1:3">
      <c r="A181">
        <v>179</v>
      </c>
      <c r="B181">
        <v>3858648.019998048</v>
      </c>
      <c r="C181">
        <v>2230008.138846806</v>
      </c>
    </row>
    <row r="182" spans="1:3">
      <c r="A182">
        <v>180</v>
      </c>
      <c r="B182">
        <v>3830358.805633704</v>
      </c>
      <c r="C182">
        <v>2220164.028520311</v>
      </c>
    </row>
    <row r="183" spans="1:3">
      <c r="A183">
        <v>181</v>
      </c>
      <c r="B183">
        <v>3805628.723726675</v>
      </c>
      <c r="C183">
        <v>2211344.922272685</v>
      </c>
    </row>
    <row r="184" spans="1:3">
      <c r="A184">
        <v>182</v>
      </c>
      <c r="B184">
        <v>3780664.27777534</v>
      </c>
      <c r="C184">
        <v>2202573.395421945</v>
      </c>
    </row>
    <row r="185" spans="1:3">
      <c r="A185">
        <v>183</v>
      </c>
      <c r="B185">
        <v>3753042.392488813</v>
      </c>
      <c r="C185">
        <v>2192867.610562944</v>
      </c>
    </row>
    <row r="186" spans="1:3">
      <c r="A186">
        <v>184</v>
      </c>
      <c r="B186">
        <v>3727028.408950198</v>
      </c>
      <c r="C186">
        <v>2183667.188504467</v>
      </c>
    </row>
    <row r="187" spans="1:3">
      <c r="A187">
        <v>185</v>
      </c>
      <c r="B187">
        <v>3701541.718629084</v>
      </c>
      <c r="C187">
        <v>2174877.096679522</v>
      </c>
    </row>
    <row r="188" spans="1:3">
      <c r="A188">
        <v>186</v>
      </c>
      <c r="B188">
        <v>3675582.572756968</v>
      </c>
      <c r="C188">
        <v>2165722.28754362</v>
      </c>
    </row>
    <row r="189" spans="1:3">
      <c r="A189">
        <v>187</v>
      </c>
      <c r="B189">
        <v>3651911.050557779</v>
      </c>
      <c r="C189">
        <v>2157280.098015043</v>
      </c>
    </row>
    <row r="190" spans="1:3">
      <c r="A190">
        <v>188</v>
      </c>
      <c r="B190">
        <v>3633400.803151025</v>
      </c>
      <c r="C190">
        <v>2150603.351474856</v>
      </c>
    </row>
    <row r="191" spans="1:3">
      <c r="A191">
        <v>189</v>
      </c>
      <c r="B191">
        <v>3607145.727035514</v>
      </c>
      <c r="C191">
        <v>2141448.377407463</v>
      </c>
    </row>
    <row r="192" spans="1:3">
      <c r="A192">
        <v>190</v>
      </c>
      <c r="B192">
        <v>3583295.819004494</v>
      </c>
      <c r="C192">
        <v>2132972.604333286</v>
      </c>
    </row>
    <row r="193" spans="1:3">
      <c r="A193">
        <v>191</v>
      </c>
      <c r="B193">
        <v>3560260.09170115</v>
      </c>
      <c r="C193">
        <v>2124982.043134605</v>
      </c>
    </row>
    <row r="194" spans="1:3">
      <c r="A194">
        <v>192</v>
      </c>
      <c r="B194">
        <v>3538785.636002722</v>
      </c>
      <c r="C194">
        <v>2117424.014052094</v>
      </c>
    </row>
    <row r="195" spans="1:3">
      <c r="A195">
        <v>193</v>
      </c>
      <c r="B195">
        <v>3514906.611975731</v>
      </c>
      <c r="C195">
        <v>2109023.915163287</v>
      </c>
    </row>
    <row r="196" spans="1:3">
      <c r="A196">
        <v>194</v>
      </c>
      <c r="B196">
        <v>3491721.155751493</v>
      </c>
      <c r="C196">
        <v>2100921.225108979</v>
      </c>
    </row>
    <row r="197" spans="1:3">
      <c r="A197">
        <v>195</v>
      </c>
      <c r="B197">
        <v>3469615.381037304</v>
      </c>
      <c r="C197">
        <v>2092998.754821804</v>
      </c>
    </row>
    <row r="198" spans="1:3">
      <c r="A198">
        <v>196</v>
      </c>
      <c r="B198">
        <v>3446257.37956534</v>
      </c>
      <c r="C198">
        <v>2084804.323333492</v>
      </c>
    </row>
    <row r="199" spans="1:3">
      <c r="A199">
        <v>197</v>
      </c>
      <c r="B199">
        <v>3426052.637861721</v>
      </c>
      <c r="C199">
        <v>2077804.671285388</v>
      </c>
    </row>
    <row r="200" spans="1:3">
      <c r="A200">
        <v>198</v>
      </c>
      <c r="B200">
        <v>3409681.679144221</v>
      </c>
      <c r="C200">
        <v>2072200.46840938</v>
      </c>
    </row>
    <row r="201" spans="1:3">
      <c r="A201">
        <v>199</v>
      </c>
      <c r="B201">
        <v>3386916.468189811</v>
      </c>
      <c r="C201">
        <v>2064128.427394642</v>
      </c>
    </row>
    <row r="202" spans="1:3">
      <c r="A202">
        <v>200</v>
      </c>
      <c r="B202">
        <v>3364820.379831056</v>
      </c>
      <c r="C202">
        <v>2056435.460155981</v>
      </c>
    </row>
    <row r="203" spans="1:3">
      <c r="A203">
        <v>201</v>
      </c>
      <c r="B203">
        <v>3345756.044978083</v>
      </c>
      <c r="C203">
        <v>2049637.584478796</v>
      </c>
    </row>
    <row r="204" spans="1:3">
      <c r="A204">
        <v>202</v>
      </c>
      <c r="B204">
        <v>3326418.309291734</v>
      </c>
      <c r="C204">
        <v>2042841.042835934</v>
      </c>
    </row>
    <row r="205" spans="1:3">
      <c r="A205">
        <v>203</v>
      </c>
      <c r="B205">
        <v>3305012.632415632</v>
      </c>
      <c r="C205">
        <v>2035316.652811882</v>
      </c>
    </row>
    <row r="206" spans="1:3">
      <c r="A206">
        <v>204</v>
      </c>
      <c r="B206">
        <v>3284837.518847054</v>
      </c>
      <c r="C206">
        <v>2028177.452268973</v>
      </c>
    </row>
    <row r="207" spans="1:3">
      <c r="A207">
        <v>205</v>
      </c>
      <c r="B207">
        <v>3264986.37266764</v>
      </c>
      <c r="C207">
        <v>2021328.426559772</v>
      </c>
    </row>
    <row r="208" spans="1:3">
      <c r="A208">
        <v>206</v>
      </c>
      <c r="B208">
        <v>3244836.27333004</v>
      </c>
      <c r="C208">
        <v>2014226.859360141</v>
      </c>
    </row>
    <row r="209" spans="1:3">
      <c r="A209">
        <v>207</v>
      </c>
      <c r="B209">
        <v>3226223.641709955</v>
      </c>
      <c r="C209">
        <v>2007589.150028459</v>
      </c>
    </row>
    <row r="210" spans="1:3">
      <c r="A210">
        <v>208</v>
      </c>
      <c r="B210">
        <v>3212011.226276364</v>
      </c>
      <c r="C210">
        <v>2002455.429582466</v>
      </c>
    </row>
    <row r="211" spans="1:3">
      <c r="A211">
        <v>209</v>
      </c>
      <c r="B211">
        <v>3191509.432086948</v>
      </c>
      <c r="C211">
        <v>1995305.067902593</v>
      </c>
    </row>
    <row r="212" spans="1:3">
      <c r="A212">
        <v>210</v>
      </c>
      <c r="B212">
        <v>3172876.395234205</v>
      </c>
      <c r="C212">
        <v>1988682.790473944</v>
      </c>
    </row>
    <row r="213" spans="1:3">
      <c r="A213">
        <v>211</v>
      </c>
      <c r="B213">
        <v>3154541.711286033</v>
      </c>
      <c r="C213">
        <v>1982318.839453431</v>
      </c>
    </row>
    <row r="214" spans="1:3">
      <c r="A214">
        <v>212</v>
      </c>
      <c r="B214">
        <v>3137794.159797412</v>
      </c>
      <c r="C214">
        <v>1976423.862368885</v>
      </c>
    </row>
    <row r="215" spans="1:3">
      <c r="A215">
        <v>213</v>
      </c>
      <c r="B215">
        <v>3119139.797608102</v>
      </c>
      <c r="C215">
        <v>1969861.374043228</v>
      </c>
    </row>
    <row r="216" spans="1:3">
      <c r="A216">
        <v>214</v>
      </c>
      <c r="B216">
        <v>3100864.042085542</v>
      </c>
      <c r="C216">
        <v>1963475.567367504</v>
      </c>
    </row>
    <row r="217" spans="1:3">
      <c r="A217">
        <v>215</v>
      </c>
      <c r="B217">
        <v>3083499.085958113</v>
      </c>
      <c r="C217">
        <v>1957250.57123143</v>
      </c>
    </row>
    <row r="218" spans="1:3">
      <c r="A218">
        <v>216</v>
      </c>
      <c r="B218">
        <v>3064967.621244579</v>
      </c>
      <c r="C218">
        <v>1950742.796340719</v>
      </c>
    </row>
    <row r="219" spans="1:3">
      <c r="A219">
        <v>217</v>
      </c>
      <c r="B219">
        <v>3049130.221755861</v>
      </c>
      <c r="C219">
        <v>1945255.729104938</v>
      </c>
    </row>
    <row r="220" spans="1:3">
      <c r="A220">
        <v>218</v>
      </c>
      <c r="B220">
        <v>3036395.177464373</v>
      </c>
      <c r="C220">
        <v>1940901.529522226</v>
      </c>
    </row>
    <row r="221" spans="1:3">
      <c r="A221">
        <v>219</v>
      </c>
      <c r="B221">
        <v>3018487.958113192</v>
      </c>
      <c r="C221">
        <v>1934550.355770202</v>
      </c>
    </row>
    <row r="222" spans="1:3">
      <c r="A222">
        <v>220</v>
      </c>
      <c r="B222">
        <v>3000756.243582461</v>
      </c>
      <c r="C222">
        <v>1928374.763251395</v>
      </c>
    </row>
    <row r="223" spans="1:3">
      <c r="A223">
        <v>221</v>
      </c>
      <c r="B223">
        <v>2985768.449487889</v>
      </c>
      <c r="C223">
        <v>1923029.010932633</v>
      </c>
    </row>
    <row r="224" spans="1:3">
      <c r="A224">
        <v>222</v>
      </c>
      <c r="B224">
        <v>2970435.419522167</v>
      </c>
      <c r="C224">
        <v>1917638.219070232</v>
      </c>
    </row>
    <row r="225" spans="1:3">
      <c r="A225">
        <v>223</v>
      </c>
      <c r="B225">
        <v>2953405.918303722</v>
      </c>
      <c r="C225">
        <v>1911649.443376056</v>
      </c>
    </row>
    <row r="226" spans="1:3">
      <c r="A226">
        <v>224</v>
      </c>
      <c r="B226">
        <v>2937392.52249488</v>
      </c>
      <c r="C226">
        <v>1905978.508129779</v>
      </c>
    </row>
    <row r="227" spans="1:3">
      <c r="A227">
        <v>225</v>
      </c>
      <c r="B227">
        <v>2921560.85695115</v>
      </c>
      <c r="C227">
        <v>1900515.566136692</v>
      </c>
    </row>
    <row r="228" spans="1:3">
      <c r="A228">
        <v>226</v>
      </c>
      <c r="B228">
        <v>2905565.709553901</v>
      </c>
      <c r="C228">
        <v>1894881.529034909</v>
      </c>
    </row>
    <row r="229" spans="1:3">
      <c r="A229">
        <v>227</v>
      </c>
      <c r="B229">
        <v>2890584.270356784</v>
      </c>
      <c r="C229">
        <v>1889537.339224182</v>
      </c>
    </row>
    <row r="230" spans="1:3">
      <c r="A230">
        <v>228</v>
      </c>
      <c r="B230">
        <v>2879509.744633256</v>
      </c>
      <c r="C230">
        <v>1885528.691575602</v>
      </c>
    </row>
    <row r="231" spans="1:3">
      <c r="A231">
        <v>229</v>
      </c>
      <c r="B231">
        <v>2863093.344610014</v>
      </c>
      <c r="C231">
        <v>1879802.640656217</v>
      </c>
    </row>
    <row r="232" spans="1:3">
      <c r="A232">
        <v>230</v>
      </c>
      <c r="B232">
        <v>2848261.978494202</v>
      </c>
      <c r="C232">
        <v>1874529.008867083</v>
      </c>
    </row>
    <row r="233" spans="1:3">
      <c r="A233">
        <v>231</v>
      </c>
      <c r="B233">
        <v>2833319.164451231</v>
      </c>
      <c r="C233">
        <v>1869339.792631963</v>
      </c>
    </row>
    <row r="234" spans="1:3">
      <c r="A234">
        <v>232</v>
      </c>
      <c r="B234">
        <v>2820024.801504934</v>
      </c>
      <c r="C234">
        <v>1864659.092509928</v>
      </c>
    </row>
    <row r="235" spans="1:3">
      <c r="A235">
        <v>233</v>
      </c>
      <c r="B235">
        <v>2805152.519482361</v>
      </c>
      <c r="C235">
        <v>1859426.400081363</v>
      </c>
    </row>
    <row r="236" spans="1:3">
      <c r="A236">
        <v>234</v>
      </c>
      <c r="B236">
        <v>2790438.956691033</v>
      </c>
      <c r="C236">
        <v>1854286.648253393</v>
      </c>
    </row>
    <row r="237" spans="1:3">
      <c r="A237">
        <v>235</v>
      </c>
      <c r="B237">
        <v>2776546.193331487</v>
      </c>
      <c r="C237">
        <v>1849302.681000116</v>
      </c>
    </row>
    <row r="238" spans="1:3">
      <c r="A238">
        <v>236</v>
      </c>
      <c r="B238">
        <v>2761497.188539969</v>
      </c>
      <c r="C238">
        <v>1844011.781212061</v>
      </c>
    </row>
    <row r="239" spans="1:3">
      <c r="A239">
        <v>237</v>
      </c>
      <c r="B239">
        <v>2748903.728216368</v>
      </c>
      <c r="C239">
        <v>1839649.520622106</v>
      </c>
    </row>
    <row r="240" spans="1:3">
      <c r="A240">
        <v>238</v>
      </c>
      <c r="B240">
        <v>2738880.319020148</v>
      </c>
      <c r="C240">
        <v>1836228.827678363</v>
      </c>
    </row>
    <row r="241" spans="1:3">
      <c r="A241">
        <v>239</v>
      </c>
      <c r="B241">
        <v>2724529.440632363</v>
      </c>
      <c r="C241">
        <v>1831135.896359091</v>
      </c>
    </row>
    <row r="242" spans="1:3">
      <c r="A242">
        <v>240</v>
      </c>
      <c r="B242">
        <v>2709976.095159618</v>
      </c>
      <c r="C242">
        <v>1826066.248908683</v>
      </c>
    </row>
    <row r="243" spans="1:3">
      <c r="A243">
        <v>241</v>
      </c>
      <c r="B243">
        <v>2698063.822551894</v>
      </c>
      <c r="C243">
        <v>1821814.085854043</v>
      </c>
    </row>
    <row r="244" spans="1:3">
      <c r="A244">
        <v>242</v>
      </c>
      <c r="B244">
        <v>2685706.024094322</v>
      </c>
      <c r="C244">
        <v>1817467.559272188</v>
      </c>
    </row>
    <row r="245" spans="1:3">
      <c r="A245">
        <v>243</v>
      </c>
      <c r="B245">
        <v>2671882.443187478</v>
      </c>
      <c r="C245">
        <v>1812603.394310512</v>
      </c>
    </row>
    <row r="246" spans="1:3">
      <c r="A246">
        <v>244</v>
      </c>
      <c r="B246">
        <v>2658964.665921912</v>
      </c>
      <c r="C246">
        <v>1808023.408484599</v>
      </c>
    </row>
    <row r="247" spans="1:3">
      <c r="A247">
        <v>245</v>
      </c>
      <c r="B247">
        <v>2646116.687036825</v>
      </c>
      <c r="C247">
        <v>1803590.6159218</v>
      </c>
    </row>
    <row r="248" spans="1:3">
      <c r="A248">
        <v>246</v>
      </c>
      <c r="B248">
        <v>2633229.664768919</v>
      </c>
      <c r="C248">
        <v>1799053.726474747</v>
      </c>
    </row>
    <row r="249" spans="1:3">
      <c r="A249">
        <v>247</v>
      </c>
      <c r="B249">
        <v>2620952.420865749</v>
      </c>
      <c r="C249">
        <v>1794671.232336405</v>
      </c>
    </row>
    <row r="250" spans="1:3">
      <c r="A250">
        <v>248</v>
      </c>
      <c r="B250">
        <v>2612282.130915582</v>
      </c>
      <c r="C250">
        <v>1791522.896653329</v>
      </c>
    </row>
    <row r="251" spans="1:3">
      <c r="A251">
        <v>249</v>
      </c>
      <c r="B251">
        <v>2598878.940856375</v>
      </c>
      <c r="C251">
        <v>1786847.972485854</v>
      </c>
    </row>
    <row r="252" spans="1:3">
      <c r="A252">
        <v>250</v>
      </c>
      <c r="B252">
        <v>2586950.259125793</v>
      </c>
      <c r="C252">
        <v>1782602.017188151</v>
      </c>
    </row>
    <row r="253" spans="1:3">
      <c r="A253">
        <v>251</v>
      </c>
      <c r="B253">
        <v>2574530.168190603</v>
      </c>
      <c r="C253">
        <v>1778287.159986619</v>
      </c>
    </row>
    <row r="254" spans="1:3">
      <c r="A254">
        <v>252</v>
      </c>
      <c r="B254">
        <v>2563880.0525773</v>
      </c>
      <c r="C254">
        <v>1774535.589213476</v>
      </c>
    </row>
    <row r="255" spans="1:3">
      <c r="A255">
        <v>253</v>
      </c>
      <c r="B255">
        <v>2551876.274715236</v>
      </c>
      <c r="C255">
        <v>1770310.966031047</v>
      </c>
    </row>
    <row r="256" spans="1:3">
      <c r="A256">
        <v>254</v>
      </c>
      <c r="B256">
        <v>2539853.699197901</v>
      </c>
      <c r="C256">
        <v>1766112.949335111</v>
      </c>
    </row>
    <row r="257" spans="1:3">
      <c r="A257">
        <v>255</v>
      </c>
      <c r="B257">
        <v>2528625.415033532</v>
      </c>
      <c r="C257">
        <v>1762079.000774708</v>
      </c>
    </row>
    <row r="258" spans="1:3">
      <c r="A258">
        <v>256</v>
      </c>
      <c r="B258">
        <v>2516173.480686359</v>
      </c>
      <c r="C258">
        <v>1757694.805948022</v>
      </c>
    </row>
    <row r="259" spans="1:3">
      <c r="A259">
        <v>257</v>
      </c>
      <c r="B259">
        <v>2506115.806214816</v>
      </c>
      <c r="C259">
        <v>1754212.982597641</v>
      </c>
    </row>
    <row r="260" spans="1:3">
      <c r="A260">
        <v>258</v>
      </c>
      <c r="B260">
        <v>2498214.374702818</v>
      </c>
      <c r="C260">
        <v>1751524.187667078</v>
      </c>
    </row>
    <row r="261" spans="1:3">
      <c r="A261">
        <v>259</v>
      </c>
      <c r="B261">
        <v>2486599.856084695</v>
      </c>
      <c r="C261">
        <v>1747397.656876524</v>
      </c>
    </row>
    <row r="262" spans="1:3">
      <c r="A262">
        <v>260</v>
      </c>
      <c r="B262">
        <v>2474425.317893864</v>
      </c>
      <c r="C262">
        <v>1743156.391137696</v>
      </c>
    </row>
    <row r="263" spans="1:3">
      <c r="A263">
        <v>261</v>
      </c>
      <c r="B263">
        <v>2464968.336592135</v>
      </c>
      <c r="C263">
        <v>1739775.151496284</v>
      </c>
    </row>
    <row r="264" spans="1:3">
      <c r="A264">
        <v>262</v>
      </c>
      <c r="B264">
        <v>2454926.087787955</v>
      </c>
      <c r="C264">
        <v>1736241.041802021</v>
      </c>
    </row>
    <row r="265" spans="1:3">
      <c r="A265">
        <v>263</v>
      </c>
      <c r="B265">
        <v>2443546.912588152</v>
      </c>
      <c r="C265">
        <v>1732233.666759541</v>
      </c>
    </row>
    <row r="266" spans="1:3">
      <c r="A266">
        <v>264</v>
      </c>
      <c r="B266">
        <v>2433044.548067404</v>
      </c>
      <c r="C266">
        <v>1728503.193912571</v>
      </c>
    </row>
    <row r="267" spans="1:3">
      <c r="A267">
        <v>265</v>
      </c>
      <c r="B267">
        <v>2422506.858970133</v>
      </c>
      <c r="C267">
        <v>1724869.137445878</v>
      </c>
    </row>
    <row r="268" spans="1:3">
      <c r="A268">
        <v>266</v>
      </c>
      <c r="B268">
        <v>2412072.837358158</v>
      </c>
      <c r="C268">
        <v>1721197.735041089</v>
      </c>
    </row>
    <row r="269" spans="1:3">
      <c r="A269">
        <v>267</v>
      </c>
      <c r="B269">
        <v>2401886.85225354</v>
      </c>
      <c r="C269">
        <v>1717557.150213751</v>
      </c>
    </row>
    <row r="270" spans="1:3">
      <c r="A270">
        <v>268</v>
      </c>
      <c r="B270">
        <v>2395159.831512351</v>
      </c>
      <c r="C270">
        <v>1715102.128879784</v>
      </c>
    </row>
    <row r="271" spans="1:3">
      <c r="A271">
        <v>269</v>
      </c>
      <c r="B271">
        <v>2384066.167764388</v>
      </c>
      <c r="C271">
        <v>1711233.394179374</v>
      </c>
    </row>
    <row r="272" spans="1:3">
      <c r="A272">
        <v>270</v>
      </c>
      <c r="B272">
        <v>2374496.192970316</v>
      </c>
      <c r="C272">
        <v>1707819.988499979</v>
      </c>
    </row>
    <row r="273" spans="1:3">
      <c r="A273">
        <v>271</v>
      </c>
      <c r="B273">
        <v>2364005.79885151</v>
      </c>
      <c r="C273">
        <v>1704174.248221746</v>
      </c>
    </row>
    <row r="274" spans="1:3">
      <c r="A274">
        <v>272</v>
      </c>
      <c r="B274">
        <v>2355502.741300455</v>
      </c>
      <c r="C274">
        <v>1701176.2264423</v>
      </c>
    </row>
    <row r="275" spans="1:3">
      <c r="A275">
        <v>273</v>
      </c>
      <c r="B275">
        <v>2345810.138879757</v>
      </c>
      <c r="C275">
        <v>1697763.110969494</v>
      </c>
    </row>
    <row r="276" spans="1:3">
      <c r="A276">
        <v>274</v>
      </c>
      <c r="B276">
        <v>2335922.939196889</v>
      </c>
      <c r="C276">
        <v>1694312.960262853</v>
      </c>
    </row>
    <row r="277" spans="1:3">
      <c r="A277">
        <v>275</v>
      </c>
      <c r="B277">
        <v>2326871.215062599</v>
      </c>
      <c r="C277">
        <v>1691052.200105041</v>
      </c>
    </row>
    <row r="278" spans="1:3">
      <c r="A278">
        <v>276</v>
      </c>
      <c r="B278">
        <v>2316421.958527806</v>
      </c>
      <c r="C278">
        <v>1687365.463074214</v>
      </c>
    </row>
    <row r="279" spans="1:3">
      <c r="A279">
        <v>277</v>
      </c>
      <c r="B279">
        <v>2308489.688013082</v>
      </c>
      <c r="C279">
        <v>1684622.825967932</v>
      </c>
    </row>
    <row r="280" spans="1:3">
      <c r="A280">
        <v>278</v>
      </c>
      <c r="B280">
        <v>2302347.028623467</v>
      </c>
      <c r="C280">
        <v>1682542.286231961</v>
      </c>
    </row>
    <row r="281" spans="1:3">
      <c r="A281">
        <v>279</v>
      </c>
      <c r="B281">
        <v>2292996.179892297</v>
      </c>
      <c r="C281">
        <v>1679212.902163051</v>
      </c>
    </row>
    <row r="282" spans="1:3">
      <c r="A282">
        <v>280</v>
      </c>
      <c r="B282">
        <v>2282647.770384074</v>
      </c>
      <c r="C282">
        <v>1675608.099335962</v>
      </c>
    </row>
    <row r="283" spans="1:3">
      <c r="A283">
        <v>281</v>
      </c>
      <c r="B283">
        <v>2275325.294923341</v>
      </c>
      <c r="C283">
        <v>1672981.303217267</v>
      </c>
    </row>
    <row r="284" spans="1:3">
      <c r="A284">
        <v>282</v>
      </c>
      <c r="B284">
        <v>2267207.166740096</v>
      </c>
      <c r="C284">
        <v>1670121.717196558</v>
      </c>
    </row>
    <row r="285" spans="1:3">
      <c r="A285">
        <v>283</v>
      </c>
      <c r="B285">
        <v>2257793.859168421</v>
      </c>
      <c r="C285">
        <v>1666802.195036393</v>
      </c>
    </row>
    <row r="286" spans="1:3">
      <c r="A286">
        <v>284</v>
      </c>
      <c r="B286">
        <v>2249314.928113037</v>
      </c>
      <c r="C286">
        <v>1663780.691106346</v>
      </c>
    </row>
    <row r="287" spans="1:3">
      <c r="A287">
        <v>285</v>
      </c>
      <c r="B287">
        <v>2240672.826401723</v>
      </c>
      <c r="C287">
        <v>1660803.035983335</v>
      </c>
    </row>
    <row r="288" spans="1:3">
      <c r="A288">
        <v>286</v>
      </c>
      <c r="B288">
        <v>2232349.884766077</v>
      </c>
      <c r="C288">
        <v>1657876.229102365</v>
      </c>
    </row>
    <row r="289" spans="1:3">
      <c r="A289">
        <v>287</v>
      </c>
      <c r="B289">
        <v>2223867.990898492</v>
      </c>
      <c r="C289">
        <v>1654837.792670741</v>
      </c>
    </row>
    <row r="290" spans="1:3">
      <c r="A290">
        <v>288</v>
      </c>
      <c r="B290">
        <v>2218821.710135665</v>
      </c>
      <c r="C290">
        <v>1652979.853127215</v>
      </c>
    </row>
    <row r="291" spans="1:3">
      <c r="A291">
        <v>289</v>
      </c>
      <c r="B291">
        <v>2209591.569538149</v>
      </c>
      <c r="C291">
        <v>1649762.170295925</v>
      </c>
    </row>
    <row r="292" spans="1:3">
      <c r="A292">
        <v>290</v>
      </c>
      <c r="B292">
        <v>2202160.740728657</v>
      </c>
      <c r="C292">
        <v>1647100.143852049</v>
      </c>
    </row>
    <row r="293" spans="1:3">
      <c r="A293">
        <v>291</v>
      </c>
      <c r="B293">
        <v>2193202.05076719</v>
      </c>
      <c r="C293">
        <v>1643985.421699918</v>
      </c>
    </row>
    <row r="294" spans="1:3">
      <c r="A294">
        <v>292</v>
      </c>
      <c r="B294">
        <v>2186608.966116047</v>
      </c>
      <c r="C294">
        <v>1641656.487971486</v>
      </c>
    </row>
    <row r="295" spans="1:3">
      <c r="A295">
        <v>293</v>
      </c>
      <c r="B295">
        <v>2178984.638433581</v>
      </c>
      <c r="C295">
        <v>1638968.521898153</v>
      </c>
    </row>
    <row r="296" spans="1:3">
      <c r="A296">
        <v>294</v>
      </c>
      <c r="B296">
        <v>2170939.812630326</v>
      </c>
      <c r="C296">
        <v>1636164.535913596</v>
      </c>
    </row>
    <row r="297" spans="1:3">
      <c r="A297">
        <v>295</v>
      </c>
      <c r="B297">
        <v>2163874.615275143</v>
      </c>
      <c r="C297">
        <v>1633605.486069155</v>
      </c>
    </row>
    <row r="298" spans="1:3">
      <c r="A298">
        <v>296</v>
      </c>
      <c r="B298">
        <v>2155046.987876301</v>
      </c>
      <c r="C298">
        <v>1630480.029470679</v>
      </c>
    </row>
    <row r="299" spans="1:3">
      <c r="A299">
        <v>297</v>
      </c>
      <c r="B299">
        <v>2149116.106463286</v>
      </c>
      <c r="C299">
        <v>1628434.899073787</v>
      </c>
    </row>
    <row r="300" spans="1:3">
      <c r="A300">
        <v>298</v>
      </c>
      <c r="B300">
        <v>2144554.227525306</v>
      </c>
      <c r="C300">
        <v>1626903.114763573</v>
      </c>
    </row>
    <row r="301" spans="1:3">
      <c r="A301">
        <v>299</v>
      </c>
      <c r="B301">
        <v>2137360.92897105</v>
      </c>
      <c r="C301">
        <v>1624330.066228165</v>
      </c>
    </row>
    <row r="302" spans="1:3">
      <c r="A302">
        <v>300</v>
      </c>
      <c r="B302">
        <v>2128466.327047859</v>
      </c>
      <c r="C302">
        <v>1621232.505640371</v>
      </c>
    </row>
    <row r="303" spans="1:3">
      <c r="A303">
        <v>301</v>
      </c>
      <c r="B303">
        <v>2123308.651272153</v>
      </c>
      <c r="C303">
        <v>1619367.130857393</v>
      </c>
    </row>
    <row r="304" spans="1:3">
      <c r="A304">
        <v>302</v>
      </c>
      <c r="B304">
        <v>2116998.703256572</v>
      </c>
      <c r="C304">
        <v>1617140.530668501</v>
      </c>
    </row>
    <row r="305" spans="1:3">
      <c r="A305">
        <v>303</v>
      </c>
      <c r="B305">
        <v>2109341.376434143</v>
      </c>
      <c r="C305">
        <v>1614433.294418565</v>
      </c>
    </row>
    <row r="306" spans="1:3">
      <c r="A306">
        <v>304</v>
      </c>
      <c r="B306">
        <v>2102811.586758199</v>
      </c>
      <c r="C306">
        <v>1612090.239361909</v>
      </c>
    </row>
    <row r="307" spans="1:3">
      <c r="A307">
        <v>305</v>
      </c>
      <c r="B307">
        <v>2095900.678183744</v>
      </c>
      <c r="C307">
        <v>1609712.994021893</v>
      </c>
    </row>
    <row r="308" spans="1:3">
      <c r="A308">
        <v>306</v>
      </c>
      <c r="B308">
        <v>2089757.270006791</v>
      </c>
      <c r="C308">
        <v>1607554.888533145</v>
      </c>
    </row>
    <row r="309" spans="1:3">
      <c r="A309">
        <v>307</v>
      </c>
      <c r="B309">
        <v>2082830.38737943</v>
      </c>
      <c r="C309">
        <v>1605062.225026512</v>
      </c>
    </row>
    <row r="310" spans="1:3">
      <c r="A310">
        <v>308</v>
      </c>
      <c r="B310">
        <v>2079384.22996148</v>
      </c>
      <c r="C310">
        <v>1603769.296913332</v>
      </c>
    </row>
    <row r="311" spans="1:3">
      <c r="A311">
        <v>309</v>
      </c>
      <c r="B311">
        <v>2071810.233147425</v>
      </c>
      <c r="C311">
        <v>1601130.790579856</v>
      </c>
    </row>
    <row r="312" spans="1:3">
      <c r="A312">
        <v>310</v>
      </c>
      <c r="B312">
        <v>2066824.724562042</v>
      </c>
      <c r="C312">
        <v>1599321.961241686</v>
      </c>
    </row>
    <row r="313" spans="1:3">
      <c r="A313">
        <v>311</v>
      </c>
      <c r="B313">
        <v>2059209.179853949</v>
      </c>
      <c r="C313">
        <v>1596672.076160371</v>
      </c>
    </row>
    <row r="314" spans="1:3">
      <c r="A314">
        <v>312</v>
      </c>
      <c r="B314">
        <v>2054615.186994302</v>
      </c>
      <c r="C314">
        <v>1595041.643355941</v>
      </c>
    </row>
    <row r="315" spans="1:3">
      <c r="A315">
        <v>313</v>
      </c>
      <c r="B315">
        <v>2049295.218566492</v>
      </c>
      <c r="C315">
        <v>1593160.044131754</v>
      </c>
    </row>
    <row r="316" spans="1:3">
      <c r="A316">
        <v>314</v>
      </c>
      <c r="B316">
        <v>2043170.588130991</v>
      </c>
      <c r="C316">
        <v>1591031.428489028</v>
      </c>
    </row>
    <row r="317" spans="1:3">
      <c r="A317">
        <v>315</v>
      </c>
      <c r="B317">
        <v>2038400.937846656</v>
      </c>
      <c r="C317">
        <v>1589277.815032294</v>
      </c>
    </row>
    <row r="318" spans="1:3">
      <c r="A318">
        <v>316</v>
      </c>
      <c r="B318">
        <v>2031059.732161585</v>
      </c>
      <c r="C318">
        <v>1586659.236257018</v>
      </c>
    </row>
    <row r="319" spans="1:3">
      <c r="A319">
        <v>317</v>
      </c>
      <c r="B319">
        <v>2027456.050956071</v>
      </c>
      <c r="C319">
        <v>1585426.889788426</v>
      </c>
    </row>
    <row r="320" spans="1:3">
      <c r="A320">
        <v>318</v>
      </c>
      <c r="B320">
        <v>2024524.648796585</v>
      </c>
      <c r="C320">
        <v>1584464.052445522</v>
      </c>
    </row>
    <row r="321" spans="1:3">
      <c r="A321">
        <v>319</v>
      </c>
      <c r="B321">
        <v>2020153.174309942</v>
      </c>
      <c r="C321">
        <v>1582875.523558059</v>
      </c>
    </row>
    <row r="322" spans="1:3">
      <c r="A322">
        <v>320</v>
      </c>
      <c r="B322">
        <v>2012573.791625001</v>
      </c>
      <c r="C322">
        <v>1580237.708358132</v>
      </c>
    </row>
    <row r="323" spans="1:3">
      <c r="A323">
        <v>321</v>
      </c>
      <c r="B323">
        <v>2010346.231665774</v>
      </c>
      <c r="C323">
        <v>1579398.478998408</v>
      </c>
    </row>
    <row r="324" spans="1:3">
      <c r="A324">
        <v>322</v>
      </c>
      <c r="B324">
        <v>2006275.74884245</v>
      </c>
      <c r="C324">
        <v>1577955.247818037</v>
      </c>
    </row>
    <row r="325" spans="1:3">
      <c r="A325">
        <v>323</v>
      </c>
      <c r="B325">
        <v>2000681.259543305</v>
      </c>
      <c r="C325">
        <v>1575964.065656459</v>
      </c>
    </row>
    <row r="326" spans="1:3">
      <c r="A326">
        <v>324</v>
      </c>
      <c r="B326">
        <v>1996716.422328572</v>
      </c>
      <c r="C326">
        <v>1574506.468419612</v>
      </c>
    </row>
    <row r="327" spans="1:3">
      <c r="A327">
        <v>325</v>
      </c>
      <c r="B327">
        <v>1991809.462535525</v>
      </c>
      <c r="C327">
        <v>1572824.12546807</v>
      </c>
    </row>
    <row r="328" spans="1:3">
      <c r="A328">
        <v>326</v>
      </c>
      <c r="B328">
        <v>1989088.813114303</v>
      </c>
      <c r="C328">
        <v>1571874.897354328</v>
      </c>
    </row>
    <row r="329" spans="1:3">
      <c r="A329">
        <v>327</v>
      </c>
      <c r="B329">
        <v>1984222.935419993</v>
      </c>
      <c r="C329">
        <v>1570099.95212752</v>
      </c>
    </row>
    <row r="330" spans="1:3">
      <c r="A330">
        <v>328</v>
      </c>
      <c r="B330">
        <v>1982566.769882415</v>
      </c>
      <c r="C330">
        <v>1569433.33389092</v>
      </c>
    </row>
    <row r="331" spans="1:3">
      <c r="A331">
        <v>329</v>
      </c>
      <c r="B331">
        <v>1980459.383235857</v>
      </c>
      <c r="C331">
        <v>1568730.094186199</v>
      </c>
    </row>
    <row r="332" spans="1:3">
      <c r="A332">
        <v>330</v>
      </c>
      <c r="B332">
        <v>1978846.728446154</v>
      </c>
      <c r="C332">
        <v>1568086.282081518</v>
      </c>
    </row>
    <row r="333" spans="1:3">
      <c r="A333">
        <v>331</v>
      </c>
      <c r="B333">
        <v>1973155.478517956</v>
      </c>
      <c r="C333">
        <v>1566095.874463419</v>
      </c>
    </row>
    <row r="334" spans="1:3">
      <c r="A334">
        <v>332</v>
      </c>
      <c r="B334">
        <v>1971247.143062654</v>
      </c>
      <c r="C334">
        <v>1565398.492196768</v>
      </c>
    </row>
    <row r="335" spans="1:3">
      <c r="A335">
        <v>333</v>
      </c>
      <c r="B335">
        <v>1969802.088470217</v>
      </c>
      <c r="C335">
        <v>1564868.299423773</v>
      </c>
    </row>
    <row r="336" spans="1:3">
      <c r="A336">
        <v>334</v>
      </c>
      <c r="B336">
        <v>1966847.298249374</v>
      </c>
      <c r="C336">
        <v>1563856.172727822</v>
      </c>
    </row>
    <row r="337" spans="1:3">
      <c r="A337">
        <v>335</v>
      </c>
      <c r="B337">
        <v>1966443.28958964</v>
      </c>
      <c r="C337">
        <v>1563632.224034493</v>
      </c>
    </row>
    <row r="338" spans="1:3">
      <c r="A338">
        <v>336</v>
      </c>
      <c r="B338">
        <v>1964878.423080195</v>
      </c>
      <c r="C338">
        <v>1563047.676318443</v>
      </c>
    </row>
    <row r="339" spans="1:3">
      <c r="A339">
        <v>337</v>
      </c>
      <c r="B339">
        <v>1963216.62901508</v>
      </c>
      <c r="C339">
        <v>1562455.093061501</v>
      </c>
    </row>
    <row r="340" spans="1:3">
      <c r="A340">
        <v>338</v>
      </c>
      <c r="B340">
        <v>1962776.061960471</v>
      </c>
      <c r="C340">
        <v>1562370.47048086</v>
      </c>
    </row>
    <row r="341" spans="1:3">
      <c r="A341">
        <v>339</v>
      </c>
      <c r="B341">
        <v>1960397.758894096</v>
      </c>
      <c r="C341">
        <v>1561568.472259958</v>
      </c>
    </row>
    <row r="342" spans="1:3">
      <c r="A342">
        <v>340</v>
      </c>
      <c r="B342">
        <v>1960116.300627321</v>
      </c>
      <c r="C342">
        <v>1561441.347263639</v>
      </c>
    </row>
    <row r="343" spans="1:3">
      <c r="A343">
        <v>341</v>
      </c>
      <c r="B343">
        <v>1963628.691513477</v>
      </c>
      <c r="C343">
        <v>1562655.189951194</v>
      </c>
    </row>
    <row r="344" spans="1:3">
      <c r="A344">
        <v>342</v>
      </c>
      <c r="B344">
        <v>1965782.593613731</v>
      </c>
      <c r="C344">
        <v>1563405.991585127</v>
      </c>
    </row>
    <row r="345" spans="1:3">
      <c r="A345">
        <v>343</v>
      </c>
      <c r="B345">
        <v>1961865.896729382</v>
      </c>
      <c r="C345">
        <v>1562069.353916792</v>
      </c>
    </row>
    <row r="346" spans="1:3">
      <c r="A346">
        <v>344</v>
      </c>
      <c r="B346">
        <v>1963545.146922046</v>
      </c>
      <c r="C346">
        <v>1562607.13907306</v>
      </c>
    </row>
    <row r="347" spans="1:3">
      <c r="A347">
        <v>345</v>
      </c>
      <c r="B347">
        <v>1962534.120390418</v>
      </c>
      <c r="C347">
        <v>1562323.880364425</v>
      </c>
    </row>
    <row r="348" spans="1:3">
      <c r="A348">
        <v>346</v>
      </c>
      <c r="B348">
        <v>1961582.086024864</v>
      </c>
      <c r="C348">
        <v>1561929.5413566</v>
      </c>
    </row>
    <row r="349" spans="1:3">
      <c r="A349">
        <v>347</v>
      </c>
      <c r="B349">
        <v>1962703.580655445</v>
      </c>
      <c r="C349">
        <v>1562338.5317069</v>
      </c>
    </row>
    <row r="350" spans="1:3">
      <c r="A350">
        <v>348</v>
      </c>
      <c r="B350">
        <v>1963004.843112526</v>
      </c>
      <c r="C350">
        <v>1562442.8154364</v>
      </c>
    </row>
    <row r="351" spans="1:3">
      <c r="A351">
        <v>349</v>
      </c>
      <c r="B351">
        <v>1962821.631661384</v>
      </c>
      <c r="C351">
        <v>1562394.355656041</v>
      </c>
    </row>
    <row r="352" spans="1:3">
      <c r="A352">
        <v>350</v>
      </c>
      <c r="B352">
        <v>1963708.490115325</v>
      </c>
      <c r="C352">
        <v>1562679.664322462</v>
      </c>
    </row>
    <row r="353" spans="1:3">
      <c r="A353">
        <v>351</v>
      </c>
      <c r="B353">
        <v>1963237.241075374</v>
      </c>
      <c r="C353">
        <v>1562517.875886017</v>
      </c>
    </row>
    <row r="354" spans="1:3">
      <c r="A354">
        <v>352</v>
      </c>
      <c r="B354">
        <v>1963525.948604428</v>
      </c>
      <c r="C354">
        <v>1562601.293605298</v>
      </c>
    </row>
    <row r="355" spans="1:3">
      <c r="A355">
        <v>353</v>
      </c>
      <c r="B355">
        <v>1963906.817537314</v>
      </c>
      <c r="C355">
        <v>1562735.199126285</v>
      </c>
    </row>
    <row r="356" spans="1:3">
      <c r="A356">
        <v>354</v>
      </c>
      <c r="B356">
        <v>1962742.314760283</v>
      </c>
      <c r="C356">
        <v>1562336.09318017</v>
      </c>
    </row>
    <row r="357" spans="1:3">
      <c r="A357">
        <v>355</v>
      </c>
      <c r="B357">
        <v>1962710.296986272</v>
      </c>
      <c r="C357">
        <v>1562327.927203465</v>
      </c>
    </row>
    <row r="358" spans="1:3">
      <c r="A358">
        <v>356</v>
      </c>
      <c r="B358">
        <v>1962233.434985571</v>
      </c>
      <c r="C358">
        <v>1562154.784648451</v>
      </c>
    </row>
    <row r="359" spans="1:3">
      <c r="A359">
        <v>357</v>
      </c>
      <c r="B359">
        <v>1962299.708843775</v>
      </c>
      <c r="C359">
        <v>1562163.562987832</v>
      </c>
    </row>
    <row r="360" spans="1:3">
      <c r="A360">
        <v>358</v>
      </c>
      <c r="B360">
        <v>1962832.126054806</v>
      </c>
      <c r="C360">
        <v>1562376.757350384</v>
      </c>
    </row>
    <row r="361" spans="1:3">
      <c r="A361">
        <v>359</v>
      </c>
      <c r="B361">
        <v>1961387.687863478</v>
      </c>
      <c r="C361">
        <v>1561848.13760099</v>
      </c>
    </row>
    <row r="362" spans="1:3">
      <c r="A362">
        <v>360</v>
      </c>
      <c r="B362">
        <v>1962823.103913144</v>
      </c>
      <c r="C362">
        <v>1562352.129469553</v>
      </c>
    </row>
    <row r="363" spans="1:3">
      <c r="A363">
        <v>361</v>
      </c>
      <c r="B363">
        <v>1962126.465124996</v>
      </c>
      <c r="C363">
        <v>1562109.516734612</v>
      </c>
    </row>
    <row r="364" spans="1:3">
      <c r="A364">
        <v>362</v>
      </c>
      <c r="B364">
        <v>1961982.76325713</v>
      </c>
      <c r="C364">
        <v>1562075.483811494</v>
      </c>
    </row>
    <row r="365" spans="1:3">
      <c r="A365">
        <v>363</v>
      </c>
      <c r="B365">
        <v>1961807.595816273</v>
      </c>
      <c r="C365">
        <v>1562016.510985097</v>
      </c>
    </row>
    <row r="366" spans="1:3">
      <c r="A366">
        <v>364</v>
      </c>
      <c r="B366">
        <v>1962160.132345829</v>
      </c>
      <c r="C366">
        <v>1562136.254848633</v>
      </c>
    </row>
    <row r="367" spans="1:3">
      <c r="A367">
        <v>365</v>
      </c>
      <c r="B367">
        <v>1962019.012444485</v>
      </c>
      <c r="C367">
        <v>1562086.684901048</v>
      </c>
    </row>
    <row r="368" spans="1:3">
      <c r="A368">
        <v>366</v>
      </c>
      <c r="B368">
        <v>1961835.351924763</v>
      </c>
      <c r="C368">
        <v>1562020.137020576</v>
      </c>
    </row>
    <row r="369" spans="1:3">
      <c r="A369">
        <v>367</v>
      </c>
      <c r="B369">
        <v>1961721.703811361</v>
      </c>
      <c r="C369">
        <v>1561981.091128702</v>
      </c>
    </row>
    <row r="370" spans="1:3">
      <c r="A370">
        <v>368</v>
      </c>
      <c r="B370">
        <v>1961561.306464089</v>
      </c>
      <c r="C370">
        <v>1561919.128026013</v>
      </c>
    </row>
    <row r="371" spans="1:3">
      <c r="A371">
        <v>369</v>
      </c>
      <c r="B371">
        <v>1961951.885282399</v>
      </c>
      <c r="C371">
        <v>1562066.563765104</v>
      </c>
    </row>
    <row r="372" spans="1:3">
      <c r="A372">
        <v>370</v>
      </c>
      <c r="B372">
        <v>1961637.532771992</v>
      </c>
      <c r="C372">
        <v>1561947.820750539</v>
      </c>
    </row>
    <row r="373" spans="1:3">
      <c r="A373">
        <v>371</v>
      </c>
      <c r="B373">
        <v>1962005.861789372</v>
      </c>
      <c r="C373">
        <v>1562060.884097564</v>
      </c>
    </row>
    <row r="374" spans="1:3">
      <c r="A374">
        <v>372</v>
      </c>
      <c r="B374">
        <v>1962181.474373637</v>
      </c>
      <c r="C374">
        <v>1562117.606170893</v>
      </c>
    </row>
    <row r="375" spans="1:3">
      <c r="A375">
        <v>373</v>
      </c>
      <c r="B375">
        <v>1961787.353540981</v>
      </c>
      <c r="C375">
        <v>1561971.583779003</v>
      </c>
    </row>
    <row r="376" spans="1:3">
      <c r="A376">
        <v>374</v>
      </c>
      <c r="B376">
        <v>1962250.781812733</v>
      </c>
      <c r="C376">
        <v>1562141.182599733</v>
      </c>
    </row>
    <row r="377" spans="1:3">
      <c r="A377">
        <v>375</v>
      </c>
      <c r="B377">
        <v>1961762.980699814</v>
      </c>
      <c r="C377">
        <v>1561966.929253616</v>
      </c>
    </row>
    <row r="378" spans="1:3">
      <c r="A378">
        <v>376</v>
      </c>
      <c r="B378">
        <v>1962293.262625373</v>
      </c>
      <c r="C378">
        <v>1562157.666702953</v>
      </c>
    </row>
    <row r="379" spans="1:3">
      <c r="A379">
        <v>377</v>
      </c>
      <c r="B379">
        <v>1962969.639505971</v>
      </c>
      <c r="C379">
        <v>1562389.783943641</v>
      </c>
    </row>
    <row r="380" spans="1:3">
      <c r="A380">
        <v>378</v>
      </c>
      <c r="B380">
        <v>1962254.803995575</v>
      </c>
      <c r="C380">
        <v>1562143.415048679</v>
      </c>
    </row>
    <row r="381" spans="1:3">
      <c r="A381">
        <v>379</v>
      </c>
      <c r="B381">
        <v>1961954.004549431</v>
      </c>
      <c r="C381">
        <v>1562039.229481535</v>
      </c>
    </row>
    <row r="382" spans="1:3">
      <c r="A382">
        <v>380</v>
      </c>
      <c r="B382">
        <v>1962350.379832232</v>
      </c>
      <c r="C382">
        <v>1562179.623500971</v>
      </c>
    </row>
    <row r="383" spans="1:3">
      <c r="A383">
        <v>381</v>
      </c>
      <c r="B383">
        <v>1962433.355154166</v>
      </c>
      <c r="C383">
        <v>1562209.759161114</v>
      </c>
    </row>
    <row r="384" spans="1:3">
      <c r="A384">
        <v>382</v>
      </c>
      <c r="B384">
        <v>1962322.294443808</v>
      </c>
      <c r="C384">
        <v>1562178.487200013</v>
      </c>
    </row>
    <row r="385" spans="1:3">
      <c r="A385">
        <v>383</v>
      </c>
      <c r="B385">
        <v>1962409.635900267</v>
      </c>
      <c r="C385">
        <v>1562210.333009735</v>
      </c>
    </row>
    <row r="386" spans="1:3">
      <c r="A386">
        <v>384</v>
      </c>
      <c r="B386">
        <v>1962089.623572513</v>
      </c>
      <c r="C386">
        <v>1562093.645910416</v>
      </c>
    </row>
    <row r="387" spans="1:3">
      <c r="A387">
        <v>385</v>
      </c>
      <c r="B387">
        <v>1962239.533491835</v>
      </c>
      <c r="C387">
        <v>1562145.382275423</v>
      </c>
    </row>
    <row r="388" spans="1:3">
      <c r="A388">
        <v>386</v>
      </c>
      <c r="B388">
        <v>1962013.201995147</v>
      </c>
      <c r="C388">
        <v>1562068.165002825</v>
      </c>
    </row>
    <row r="389" spans="1:3">
      <c r="A389">
        <v>387</v>
      </c>
      <c r="B389">
        <v>1962122.134077462</v>
      </c>
      <c r="C389">
        <v>1562104.40438852</v>
      </c>
    </row>
    <row r="390" spans="1:3">
      <c r="A390">
        <v>388</v>
      </c>
      <c r="B390">
        <v>1961723.858173466</v>
      </c>
      <c r="C390">
        <v>1561970.002964838</v>
      </c>
    </row>
    <row r="391" spans="1:3">
      <c r="A391">
        <v>389</v>
      </c>
      <c r="B391">
        <v>1962035.199366939</v>
      </c>
      <c r="C391">
        <v>1562076.279589997</v>
      </c>
    </row>
    <row r="392" spans="1:3">
      <c r="A392">
        <v>390</v>
      </c>
      <c r="B392">
        <v>1961985.30855239</v>
      </c>
      <c r="C392">
        <v>1562063.035555379</v>
      </c>
    </row>
    <row r="393" spans="1:3">
      <c r="A393">
        <v>391</v>
      </c>
      <c r="B393">
        <v>1961935.585245268</v>
      </c>
      <c r="C393">
        <v>1562040.849473289</v>
      </c>
    </row>
    <row r="394" spans="1:3">
      <c r="A394">
        <v>392</v>
      </c>
      <c r="B394">
        <v>1961912.531210923</v>
      </c>
      <c r="C394">
        <v>1562030.715311843</v>
      </c>
    </row>
    <row r="395" spans="1:3">
      <c r="A395">
        <v>393</v>
      </c>
      <c r="B395">
        <v>1961886.827202468</v>
      </c>
      <c r="C395">
        <v>1562022.473536684</v>
      </c>
    </row>
    <row r="396" spans="1:3">
      <c r="A396">
        <v>394</v>
      </c>
      <c r="B396">
        <v>1961616.376643707</v>
      </c>
      <c r="C396">
        <v>1561930.836158946</v>
      </c>
    </row>
    <row r="397" spans="1:3">
      <c r="A397">
        <v>395</v>
      </c>
      <c r="B397">
        <v>1961952.197096781</v>
      </c>
      <c r="C397">
        <v>1562043.136728917</v>
      </c>
    </row>
    <row r="398" spans="1:3">
      <c r="A398">
        <v>396</v>
      </c>
      <c r="B398">
        <v>1961980.318070047</v>
      </c>
      <c r="C398">
        <v>1562053.904402995</v>
      </c>
    </row>
    <row r="399" spans="1:3">
      <c r="A399">
        <v>397</v>
      </c>
      <c r="B399">
        <v>1962123.63571139</v>
      </c>
      <c r="C399">
        <v>1562104.060245303</v>
      </c>
    </row>
    <row r="400" spans="1:3">
      <c r="A400">
        <v>398</v>
      </c>
      <c r="B400">
        <v>1962186.264070318</v>
      </c>
      <c r="C400">
        <v>1562125.651890644</v>
      </c>
    </row>
    <row r="401" spans="1:3">
      <c r="A401">
        <v>399</v>
      </c>
      <c r="B401">
        <v>1962099.943575295</v>
      </c>
      <c r="C401">
        <v>1562097.748352887</v>
      </c>
    </row>
    <row r="402" spans="1:3">
      <c r="A402">
        <v>400</v>
      </c>
      <c r="B402">
        <v>1962124.584952454</v>
      </c>
      <c r="C402">
        <v>1562106.038645963</v>
      </c>
    </row>
    <row r="403" spans="1:3">
      <c r="A403">
        <v>401</v>
      </c>
      <c r="B403">
        <v>1962149.795391818</v>
      </c>
      <c r="C403">
        <v>1562113.298778787</v>
      </c>
    </row>
    <row r="404" spans="1:3">
      <c r="A404">
        <v>402</v>
      </c>
      <c r="B404">
        <v>1962047.587489661</v>
      </c>
      <c r="C404">
        <v>1562079.289911687</v>
      </c>
    </row>
    <row r="405" spans="1:3">
      <c r="A405">
        <v>403</v>
      </c>
      <c r="B405">
        <v>1962043.043586138</v>
      </c>
      <c r="C405">
        <v>1562077.294158501</v>
      </c>
    </row>
    <row r="406" spans="1:3">
      <c r="A406">
        <v>404</v>
      </c>
      <c r="B406">
        <v>1962068.644894429</v>
      </c>
      <c r="C406">
        <v>1562087.803626262</v>
      </c>
    </row>
    <row r="407" spans="1:3">
      <c r="A407">
        <v>405</v>
      </c>
      <c r="B407">
        <v>1962022.887334231</v>
      </c>
      <c r="C407">
        <v>1562073.259611223</v>
      </c>
    </row>
    <row r="408" spans="1:3">
      <c r="A408">
        <v>406</v>
      </c>
      <c r="B408">
        <v>1962018.82844945</v>
      </c>
      <c r="C408">
        <v>1562068.294161927</v>
      </c>
    </row>
    <row r="409" spans="1:3">
      <c r="A409">
        <v>407</v>
      </c>
      <c r="B409">
        <v>1962026.477889495</v>
      </c>
      <c r="C409">
        <v>1562069.925447583</v>
      </c>
    </row>
    <row r="410" spans="1:3">
      <c r="A410">
        <v>408</v>
      </c>
      <c r="B410">
        <v>1961925.561581321</v>
      </c>
      <c r="C410">
        <v>1562035.398274572</v>
      </c>
    </row>
    <row r="411" spans="1:3">
      <c r="A411">
        <v>409</v>
      </c>
      <c r="B411">
        <v>1961879.725740106</v>
      </c>
      <c r="C411">
        <v>1562019.562088692</v>
      </c>
    </row>
    <row r="412" spans="1:3">
      <c r="A412">
        <v>410</v>
      </c>
      <c r="B412">
        <v>1961955.582943902</v>
      </c>
      <c r="C412">
        <v>1562044.537219076</v>
      </c>
    </row>
    <row r="413" spans="1:3">
      <c r="A413">
        <v>411</v>
      </c>
      <c r="B413">
        <v>1961961.76870145</v>
      </c>
      <c r="C413">
        <v>1562046.395777646</v>
      </c>
    </row>
    <row r="414" spans="1:3">
      <c r="A414">
        <v>412</v>
      </c>
      <c r="B414">
        <v>1961951.520921703</v>
      </c>
      <c r="C414">
        <v>1562041.721750776</v>
      </c>
    </row>
    <row r="415" spans="1:3">
      <c r="A415">
        <v>413</v>
      </c>
      <c r="B415">
        <v>1961940.32609212</v>
      </c>
      <c r="C415">
        <v>1562038.468914224</v>
      </c>
    </row>
    <row r="416" spans="1:3">
      <c r="A416">
        <v>414</v>
      </c>
      <c r="B416">
        <v>1961923.460361936</v>
      </c>
      <c r="C416">
        <v>1562032.099631386</v>
      </c>
    </row>
    <row r="417" spans="1:3">
      <c r="A417">
        <v>415</v>
      </c>
      <c r="B417">
        <v>1961948.543495658</v>
      </c>
      <c r="C417">
        <v>1562041.303211961</v>
      </c>
    </row>
    <row r="418" spans="1:3">
      <c r="A418">
        <v>416</v>
      </c>
      <c r="B418">
        <v>1961904.149189738</v>
      </c>
      <c r="C418">
        <v>1562025.27268363</v>
      </c>
    </row>
    <row r="419" spans="1:3">
      <c r="A419">
        <v>417</v>
      </c>
      <c r="B419">
        <v>1961911.99510442</v>
      </c>
      <c r="C419">
        <v>1562028.432105326</v>
      </c>
    </row>
    <row r="420" spans="1:3">
      <c r="A420">
        <v>418</v>
      </c>
      <c r="B420">
        <v>1961976.120219389</v>
      </c>
      <c r="C420">
        <v>1562051.836451341</v>
      </c>
    </row>
    <row r="421" spans="1:3">
      <c r="A421">
        <v>419</v>
      </c>
      <c r="B421">
        <v>1962000.383879921</v>
      </c>
      <c r="C421">
        <v>1562059.470905038</v>
      </c>
    </row>
    <row r="422" spans="1:3">
      <c r="A422">
        <v>420</v>
      </c>
      <c r="B422">
        <v>1961944.106708449</v>
      </c>
      <c r="C422">
        <v>1562039.945675327</v>
      </c>
    </row>
    <row r="423" spans="1:3">
      <c r="A423">
        <v>421</v>
      </c>
      <c r="B423">
        <v>1961932.883730413</v>
      </c>
      <c r="C423">
        <v>1562036.662746247</v>
      </c>
    </row>
    <row r="424" spans="1:3">
      <c r="A424">
        <v>422</v>
      </c>
      <c r="B424">
        <v>1961936.26057635</v>
      </c>
      <c r="C424">
        <v>1562038.166292485</v>
      </c>
    </row>
    <row r="425" spans="1:3">
      <c r="A425">
        <v>423</v>
      </c>
      <c r="B425">
        <v>1961936.850612588</v>
      </c>
      <c r="C425">
        <v>1562038.39366646</v>
      </c>
    </row>
    <row r="426" spans="1:3">
      <c r="A426">
        <v>424</v>
      </c>
      <c r="B426">
        <v>1961945.527495561</v>
      </c>
      <c r="C426">
        <v>1562041.674085919</v>
      </c>
    </row>
    <row r="427" spans="1:3">
      <c r="A427">
        <v>425</v>
      </c>
      <c r="B427">
        <v>1961934.924960257</v>
      </c>
      <c r="C427">
        <v>1562038.000407769</v>
      </c>
    </row>
    <row r="428" spans="1:3">
      <c r="A428">
        <v>426</v>
      </c>
      <c r="B428">
        <v>1961952.945372629</v>
      </c>
      <c r="C428">
        <v>1562043.812623163</v>
      </c>
    </row>
    <row r="429" spans="1:3">
      <c r="A429">
        <v>427</v>
      </c>
      <c r="B429">
        <v>1961934.647450614</v>
      </c>
      <c r="C429">
        <v>1562037.873806601</v>
      </c>
    </row>
    <row r="430" spans="1:3">
      <c r="A430">
        <v>428</v>
      </c>
      <c r="B430">
        <v>1961894.200898062</v>
      </c>
      <c r="C430">
        <v>1562024.064120071</v>
      </c>
    </row>
    <row r="431" spans="1:3">
      <c r="A431">
        <v>429</v>
      </c>
      <c r="B431">
        <v>1961955.376720664</v>
      </c>
      <c r="C431">
        <v>1562045.264229558</v>
      </c>
    </row>
    <row r="432" spans="1:3">
      <c r="A432">
        <v>430</v>
      </c>
      <c r="B432">
        <v>1961985.167925976</v>
      </c>
      <c r="C432">
        <v>1562055.518607843</v>
      </c>
    </row>
    <row r="433" spans="1:3">
      <c r="A433">
        <v>431</v>
      </c>
      <c r="B433">
        <v>1961947.78526014</v>
      </c>
      <c r="C433">
        <v>1562042.485193634</v>
      </c>
    </row>
    <row r="434" spans="1:3">
      <c r="A434">
        <v>432</v>
      </c>
      <c r="B434">
        <v>1961969.455510198</v>
      </c>
      <c r="C434">
        <v>1562050.105323727</v>
      </c>
    </row>
    <row r="435" spans="1:3">
      <c r="A435">
        <v>433</v>
      </c>
      <c r="B435">
        <v>1961949.769615042</v>
      </c>
      <c r="C435">
        <v>1562043.511934868</v>
      </c>
    </row>
    <row r="436" spans="1:3">
      <c r="A436">
        <v>434</v>
      </c>
      <c r="B436">
        <v>1961973.287150502</v>
      </c>
      <c r="C436">
        <v>1562052.223742334</v>
      </c>
    </row>
    <row r="437" spans="1:3">
      <c r="A437">
        <v>435</v>
      </c>
      <c r="B437">
        <v>1961954.994965533</v>
      </c>
      <c r="C437">
        <v>1562044.745373308</v>
      </c>
    </row>
    <row r="438" spans="1:3">
      <c r="A438">
        <v>436</v>
      </c>
      <c r="B438">
        <v>1961953.419026276</v>
      </c>
      <c r="C438">
        <v>1562044.27733181</v>
      </c>
    </row>
    <row r="439" spans="1:3">
      <c r="A439">
        <v>437</v>
      </c>
      <c r="B439">
        <v>1961961.160800233</v>
      </c>
      <c r="C439">
        <v>1562046.596266923</v>
      </c>
    </row>
    <row r="440" spans="1:3">
      <c r="A440">
        <v>438</v>
      </c>
      <c r="B440">
        <v>1961944.222951869</v>
      </c>
      <c r="C440">
        <v>1562041.032671985</v>
      </c>
    </row>
    <row r="441" spans="1:3">
      <c r="A441">
        <v>439</v>
      </c>
      <c r="B441">
        <v>1961938.839489116</v>
      </c>
      <c r="C441">
        <v>1562038.925816855</v>
      </c>
    </row>
    <row r="442" spans="1:3">
      <c r="A442">
        <v>440</v>
      </c>
      <c r="B442">
        <v>1961939.512345513</v>
      </c>
      <c r="C442">
        <v>1562039.497046485</v>
      </c>
    </row>
    <row r="443" spans="1:3">
      <c r="A443">
        <v>441</v>
      </c>
      <c r="B443">
        <v>1961963.304707347</v>
      </c>
      <c r="C443">
        <v>1562047.600967654</v>
      </c>
    </row>
    <row r="444" spans="1:3">
      <c r="A444">
        <v>442</v>
      </c>
      <c r="B444">
        <v>1961939.682762272</v>
      </c>
      <c r="C444">
        <v>1562039.278327864</v>
      </c>
    </row>
    <row r="445" spans="1:3">
      <c r="A445">
        <v>443</v>
      </c>
      <c r="B445">
        <v>1961945.367437642</v>
      </c>
      <c r="C445">
        <v>1562041.482813418</v>
      </c>
    </row>
    <row r="446" spans="1:3">
      <c r="A446">
        <v>444</v>
      </c>
      <c r="B446">
        <v>1961941.847786021</v>
      </c>
      <c r="C446">
        <v>1562040.125683177</v>
      </c>
    </row>
    <row r="447" spans="1:3">
      <c r="A447">
        <v>445</v>
      </c>
      <c r="B447">
        <v>1961940.472284436</v>
      </c>
      <c r="C447">
        <v>1562039.731477689</v>
      </c>
    </row>
    <row r="448" spans="1:3">
      <c r="A448">
        <v>446</v>
      </c>
      <c r="B448">
        <v>1961945.362090182</v>
      </c>
      <c r="C448">
        <v>1562041.293214362</v>
      </c>
    </row>
    <row r="449" spans="1:3">
      <c r="A449">
        <v>447</v>
      </c>
      <c r="B449">
        <v>1961947.864674069</v>
      </c>
      <c r="C449">
        <v>1562042.216386188</v>
      </c>
    </row>
    <row r="450" spans="1:3">
      <c r="A450">
        <v>448</v>
      </c>
      <c r="B450">
        <v>1961952.98802854</v>
      </c>
      <c r="C450">
        <v>1562043.817272963</v>
      </c>
    </row>
    <row r="451" spans="1:3">
      <c r="A451">
        <v>449</v>
      </c>
      <c r="B451">
        <v>1961954.10739847</v>
      </c>
      <c r="C451">
        <v>1562044.15605596</v>
      </c>
    </row>
    <row r="452" spans="1:3">
      <c r="A452">
        <v>450</v>
      </c>
      <c r="B452">
        <v>1961954.363749697</v>
      </c>
      <c r="C452">
        <v>1562044.388422301</v>
      </c>
    </row>
    <row r="453" spans="1:3">
      <c r="A453">
        <v>451</v>
      </c>
      <c r="B453">
        <v>1961951.174891391</v>
      </c>
      <c r="C453">
        <v>1562042.94095723</v>
      </c>
    </row>
    <row r="454" spans="1:3">
      <c r="A454">
        <v>452</v>
      </c>
      <c r="B454">
        <v>1961947.736784151</v>
      </c>
      <c r="C454">
        <v>1562042.012712002</v>
      </c>
    </row>
    <row r="455" spans="1:3">
      <c r="A455">
        <v>453</v>
      </c>
      <c r="B455">
        <v>1961961.390043535</v>
      </c>
      <c r="C455">
        <v>1562046.672059412</v>
      </c>
    </row>
    <row r="456" spans="1:3">
      <c r="A456">
        <v>454</v>
      </c>
      <c r="B456">
        <v>1961954.935357149</v>
      </c>
      <c r="C456">
        <v>1562044.512468436</v>
      </c>
    </row>
    <row r="457" spans="1:3">
      <c r="A457">
        <v>455</v>
      </c>
      <c r="B457">
        <v>1961955.762349895</v>
      </c>
      <c r="C457">
        <v>1562044.790673542</v>
      </c>
    </row>
    <row r="458" spans="1:3">
      <c r="A458">
        <v>456</v>
      </c>
      <c r="B458">
        <v>1961956.209340963</v>
      </c>
      <c r="C458">
        <v>1562044.957146202</v>
      </c>
    </row>
    <row r="459" spans="1:3">
      <c r="A459">
        <v>457</v>
      </c>
      <c r="B459">
        <v>1961957.092466734</v>
      </c>
      <c r="C459">
        <v>1562045.269228823</v>
      </c>
    </row>
    <row r="460" spans="1:3">
      <c r="A460">
        <v>458</v>
      </c>
      <c r="B460">
        <v>1961953.62364105</v>
      </c>
      <c r="C460">
        <v>1562044.054415279</v>
      </c>
    </row>
    <row r="461" spans="1:3">
      <c r="A461">
        <v>459</v>
      </c>
      <c r="B461">
        <v>1961954.070159738</v>
      </c>
      <c r="C461">
        <v>1562044.223100541</v>
      </c>
    </row>
    <row r="462" spans="1:3">
      <c r="A462">
        <v>460</v>
      </c>
      <c r="B462">
        <v>1961956.614283273</v>
      </c>
      <c r="C462">
        <v>1562045.041791646</v>
      </c>
    </row>
    <row r="463" spans="1:3">
      <c r="A463">
        <v>461</v>
      </c>
      <c r="B463">
        <v>1961951.23579708</v>
      </c>
      <c r="C463">
        <v>1562043.157618027</v>
      </c>
    </row>
    <row r="464" spans="1:3">
      <c r="A464">
        <v>462</v>
      </c>
      <c r="B464">
        <v>1961957.126714375</v>
      </c>
      <c r="C464">
        <v>1562045.284730853</v>
      </c>
    </row>
    <row r="465" spans="1:3">
      <c r="A465">
        <v>463</v>
      </c>
      <c r="B465">
        <v>1961957.329660419</v>
      </c>
      <c r="C465">
        <v>1562045.306384625</v>
      </c>
    </row>
    <row r="466" spans="1:3">
      <c r="A466">
        <v>464</v>
      </c>
      <c r="B466">
        <v>1961957.716002708</v>
      </c>
      <c r="C466">
        <v>1562045.44328019</v>
      </c>
    </row>
    <row r="467" spans="1:3">
      <c r="A467">
        <v>465</v>
      </c>
      <c r="B467">
        <v>1961958.913339782</v>
      </c>
      <c r="C467">
        <v>1562045.746081315</v>
      </c>
    </row>
    <row r="468" spans="1:3">
      <c r="A468">
        <v>466</v>
      </c>
      <c r="B468">
        <v>1961959.117997914</v>
      </c>
      <c r="C468">
        <v>1562045.941014415</v>
      </c>
    </row>
    <row r="469" spans="1:3">
      <c r="A469">
        <v>467</v>
      </c>
      <c r="B469">
        <v>1961960.668013896</v>
      </c>
      <c r="C469">
        <v>1562046.428534097</v>
      </c>
    </row>
    <row r="470" spans="1:3">
      <c r="A470">
        <v>468</v>
      </c>
      <c r="B470">
        <v>1961958.460684618</v>
      </c>
      <c r="C470">
        <v>1562045.691541089</v>
      </c>
    </row>
    <row r="471" spans="1:3">
      <c r="A471">
        <v>469</v>
      </c>
      <c r="B471">
        <v>1961955.721837956</v>
      </c>
      <c r="C471">
        <v>1562044.802474892</v>
      </c>
    </row>
    <row r="472" spans="1:3">
      <c r="A472">
        <v>470</v>
      </c>
      <c r="B472">
        <v>1961957.137566643</v>
      </c>
      <c r="C472">
        <v>1562045.243426181</v>
      </c>
    </row>
    <row r="473" spans="1:3">
      <c r="A473">
        <v>471</v>
      </c>
      <c r="B473">
        <v>1961960.217201053</v>
      </c>
      <c r="C473">
        <v>1562046.238250028</v>
      </c>
    </row>
    <row r="474" spans="1:3">
      <c r="A474">
        <v>472</v>
      </c>
      <c r="B474">
        <v>1961960.994959339</v>
      </c>
      <c r="C474">
        <v>1562046.597191677</v>
      </c>
    </row>
    <row r="475" spans="1:3">
      <c r="A475">
        <v>473</v>
      </c>
      <c r="B475">
        <v>1961959.019139975</v>
      </c>
      <c r="C475">
        <v>1562045.895935728</v>
      </c>
    </row>
    <row r="476" spans="1:3">
      <c r="A476">
        <v>474</v>
      </c>
      <c r="B476">
        <v>1961956.262360766</v>
      </c>
      <c r="C476">
        <v>1562044.910715525</v>
      </c>
    </row>
    <row r="477" spans="1:3">
      <c r="A477">
        <v>475</v>
      </c>
      <c r="B477">
        <v>1961956.024242555</v>
      </c>
      <c r="C477">
        <v>1562044.768671419</v>
      </c>
    </row>
    <row r="478" spans="1:3">
      <c r="A478">
        <v>476</v>
      </c>
      <c r="B478">
        <v>1961956.736033544</v>
      </c>
      <c r="C478">
        <v>1562045.00343106</v>
      </c>
    </row>
    <row r="479" spans="1:3">
      <c r="A479">
        <v>477</v>
      </c>
      <c r="B479">
        <v>1961954.217738009</v>
      </c>
      <c r="C479">
        <v>1562044.109297308</v>
      </c>
    </row>
    <row r="480" spans="1:3">
      <c r="A480">
        <v>478</v>
      </c>
      <c r="B480">
        <v>1961954.158453892</v>
      </c>
      <c r="C480">
        <v>1562044.046248263</v>
      </c>
    </row>
    <row r="481" spans="1:3">
      <c r="A481">
        <v>479</v>
      </c>
      <c r="B481">
        <v>1961953.807342937</v>
      </c>
      <c r="C481">
        <v>1562043.922006845</v>
      </c>
    </row>
    <row r="482" spans="1:3">
      <c r="A482">
        <v>480</v>
      </c>
      <c r="B482">
        <v>1961953.804012294</v>
      </c>
      <c r="C482">
        <v>1562043.891424486</v>
      </c>
    </row>
    <row r="483" spans="1:3">
      <c r="A483">
        <v>481</v>
      </c>
      <c r="B483">
        <v>1961954.538821647</v>
      </c>
      <c r="C483">
        <v>1562044.174707481</v>
      </c>
    </row>
    <row r="484" spans="1:3">
      <c r="A484">
        <v>482</v>
      </c>
      <c r="B484">
        <v>1961951.687364838</v>
      </c>
      <c r="C484">
        <v>1562043.181070786</v>
      </c>
    </row>
    <row r="485" spans="1:3">
      <c r="A485">
        <v>483</v>
      </c>
      <c r="B485">
        <v>1961954.170457702</v>
      </c>
      <c r="C485">
        <v>1562044.056059092</v>
      </c>
    </row>
    <row r="486" spans="1:3">
      <c r="A486">
        <v>484</v>
      </c>
      <c r="B486">
        <v>1961955.314871318</v>
      </c>
      <c r="C486">
        <v>1562044.444354493</v>
      </c>
    </row>
    <row r="487" spans="1:3">
      <c r="A487">
        <v>485</v>
      </c>
      <c r="B487">
        <v>1961954.115703385</v>
      </c>
      <c r="C487">
        <v>1562044.058090016</v>
      </c>
    </row>
    <row r="488" spans="1:3">
      <c r="A488">
        <v>486</v>
      </c>
      <c r="B488">
        <v>1961953.530309881</v>
      </c>
      <c r="C488">
        <v>1562043.831321304</v>
      </c>
    </row>
    <row r="489" spans="1:3">
      <c r="A489">
        <v>487</v>
      </c>
      <c r="B489">
        <v>1961954.999542311</v>
      </c>
      <c r="C489">
        <v>1562044.351091101</v>
      </c>
    </row>
    <row r="490" spans="1:3">
      <c r="A490">
        <v>488</v>
      </c>
      <c r="B490">
        <v>1961955.104503826</v>
      </c>
      <c r="C490">
        <v>1562044.383556963</v>
      </c>
    </row>
    <row r="491" spans="1:3">
      <c r="A491">
        <v>489</v>
      </c>
      <c r="B491">
        <v>1961954.894844083</v>
      </c>
      <c r="C491">
        <v>1562044.310471885</v>
      </c>
    </row>
    <row r="492" spans="1:3">
      <c r="A492">
        <v>490</v>
      </c>
      <c r="B492">
        <v>1961954.639865261</v>
      </c>
      <c r="C492">
        <v>1562044.230088992</v>
      </c>
    </row>
    <row r="493" spans="1:3">
      <c r="A493">
        <v>491</v>
      </c>
      <c r="B493">
        <v>1961954.837602875</v>
      </c>
      <c r="C493">
        <v>1562044.300117188</v>
      </c>
    </row>
    <row r="494" spans="1:3">
      <c r="A494">
        <v>492</v>
      </c>
      <c r="B494">
        <v>1961954.959964965</v>
      </c>
      <c r="C494">
        <v>1562044.346121638</v>
      </c>
    </row>
    <row r="495" spans="1:3">
      <c r="A495">
        <v>493</v>
      </c>
      <c r="B495">
        <v>1961954.915148668</v>
      </c>
      <c r="C495">
        <v>1562044.329348218</v>
      </c>
    </row>
    <row r="496" spans="1:3">
      <c r="A496">
        <v>494</v>
      </c>
      <c r="B496">
        <v>1961954.8363526</v>
      </c>
      <c r="C496">
        <v>1562044.308001925</v>
      </c>
    </row>
    <row r="497" spans="1:3">
      <c r="A497">
        <v>495</v>
      </c>
      <c r="B497">
        <v>1961954.808640216</v>
      </c>
      <c r="C497">
        <v>1562044.310567805</v>
      </c>
    </row>
    <row r="498" spans="1:3">
      <c r="A498">
        <v>496</v>
      </c>
      <c r="B498">
        <v>1961954.705868077</v>
      </c>
      <c r="C498">
        <v>1562044.277520889</v>
      </c>
    </row>
    <row r="499" spans="1:3">
      <c r="A499">
        <v>497</v>
      </c>
      <c r="B499">
        <v>1961954.212533761</v>
      </c>
      <c r="C499">
        <v>1562044.103166662</v>
      </c>
    </row>
    <row r="500" spans="1:3">
      <c r="A500">
        <v>498</v>
      </c>
      <c r="B500">
        <v>1961954.329620359</v>
      </c>
      <c r="C500">
        <v>1562044.146824444</v>
      </c>
    </row>
    <row r="501" spans="1:3">
      <c r="A501">
        <v>499</v>
      </c>
      <c r="B501">
        <v>1961953.976851813</v>
      </c>
      <c r="C501">
        <v>1562044.02232258</v>
      </c>
    </row>
    <row r="502" spans="1:3">
      <c r="A502">
        <v>500</v>
      </c>
      <c r="B502">
        <v>1961954.413265042</v>
      </c>
      <c r="C502">
        <v>1562044.172335714</v>
      </c>
    </row>
    <row r="503" spans="1:3">
      <c r="A503">
        <v>501</v>
      </c>
      <c r="B503">
        <v>1961954.1499395</v>
      </c>
      <c r="C503">
        <v>1562044.087958356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30130775.6562652</v>
      </c>
      <c r="C2">
        <v>0</v>
      </c>
    </row>
    <row r="3" spans="1:3">
      <c r="A3">
        <v>1</v>
      </c>
      <c r="B3">
        <v>237249407.0455125</v>
      </c>
      <c r="C3">
        <v>516752.9851494447</v>
      </c>
    </row>
    <row r="4" spans="1:3">
      <c r="A4">
        <v>2</v>
      </c>
      <c r="B4">
        <v>225216351.7998074</v>
      </c>
      <c r="C4">
        <v>508406.0618647487</v>
      </c>
    </row>
    <row r="5" spans="1:3">
      <c r="A5">
        <v>3</v>
      </c>
      <c r="B5">
        <v>208512601.5215725</v>
      </c>
      <c r="C5">
        <v>498792.316776362</v>
      </c>
    </row>
    <row r="6" spans="1:3">
      <c r="A6">
        <v>4</v>
      </c>
      <c r="B6">
        <v>200680103.8602766</v>
      </c>
      <c r="C6">
        <v>497106.7607855134</v>
      </c>
    </row>
    <row r="7" spans="1:3">
      <c r="A7">
        <v>5</v>
      </c>
      <c r="B7">
        <v>186080046.7127359</v>
      </c>
      <c r="C7">
        <v>488533.5448790434</v>
      </c>
    </row>
    <row r="8" spans="1:3">
      <c r="A8">
        <v>6</v>
      </c>
      <c r="B8">
        <v>178789828.991529</v>
      </c>
      <c r="C8">
        <v>487350.2325485771</v>
      </c>
    </row>
    <row r="9" spans="1:3">
      <c r="A9">
        <v>7</v>
      </c>
      <c r="B9">
        <v>164566443.3245714</v>
      </c>
      <c r="C9">
        <v>479020.9978224681</v>
      </c>
    </row>
    <row r="10" spans="1:3">
      <c r="A10">
        <v>8</v>
      </c>
      <c r="B10">
        <v>157442633.2436353</v>
      </c>
      <c r="C10">
        <v>477721.9791773396</v>
      </c>
    </row>
    <row r="11" spans="1:3">
      <c r="A11">
        <v>9</v>
      </c>
      <c r="B11">
        <v>143364476.0158502</v>
      </c>
      <c r="C11">
        <v>469349.4137684067</v>
      </c>
    </row>
    <row r="12" spans="1:3">
      <c r="A12">
        <v>10</v>
      </c>
      <c r="B12">
        <v>122772240.188208</v>
      </c>
      <c r="C12">
        <v>455866.5392080136</v>
      </c>
    </row>
    <row r="13" spans="1:3">
      <c r="A13">
        <v>11</v>
      </c>
      <c r="B13">
        <v>105786900.4145367</v>
      </c>
      <c r="C13">
        <v>452976.7470851071</v>
      </c>
    </row>
    <row r="14" spans="1:3">
      <c r="A14">
        <v>12</v>
      </c>
      <c r="B14">
        <v>104260855.6665692</v>
      </c>
      <c r="C14">
        <v>452699.434168009</v>
      </c>
    </row>
    <row r="15" spans="1:3">
      <c r="A15">
        <v>13</v>
      </c>
      <c r="B15">
        <v>104378912.946373</v>
      </c>
      <c r="C15">
        <v>453563.4024226089</v>
      </c>
    </row>
    <row r="16" spans="1:3">
      <c r="A16">
        <v>14</v>
      </c>
      <c r="B16">
        <v>101272984.6923543</v>
      </c>
      <c r="C16">
        <v>452972.4536139278</v>
      </c>
    </row>
    <row r="17" spans="1:3">
      <c r="A17">
        <v>15</v>
      </c>
      <c r="B17">
        <v>101224913.1483575</v>
      </c>
      <c r="C17">
        <v>453480.2305586954</v>
      </c>
    </row>
    <row r="18" spans="1:3">
      <c r="A18">
        <v>16</v>
      </c>
      <c r="B18">
        <v>97798825.65449463</v>
      </c>
      <c r="C18">
        <v>453673.2181314357</v>
      </c>
    </row>
    <row r="19" spans="1:3">
      <c r="A19">
        <v>17</v>
      </c>
      <c r="B19">
        <v>97673812.40256763</v>
      </c>
      <c r="C19">
        <v>453934.6125273825</v>
      </c>
    </row>
    <row r="20" spans="1:3">
      <c r="A20">
        <v>18</v>
      </c>
      <c r="B20">
        <v>93303123.64046697</v>
      </c>
      <c r="C20">
        <v>454572.525564153</v>
      </c>
    </row>
    <row r="21" spans="1:3">
      <c r="A21">
        <v>19</v>
      </c>
      <c r="B21">
        <v>88461140.18228875</v>
      </c>
      <c r="C21">
        <v>456166.130587244</v>
      </c>
    </row>
    <row r="22" spans="1:3">
      <c r="A22">
        <v>20</v>
      </c>
      <c r="B22">
        <v>79599350.16670626</v>
      </c>
      <c r="C22">
        <v>460421.4901566529</v>
      </c>
    </row>
    <row r="23" spans="1:3">
      <c r="A23">
        <v>21</v>
      </c>
      <c r="B23">
        <v>72737474.16147938</v>
      </c>
      <c r="C23">
        <v>466569.0524359533</v>
      </c>
    </row>
    <row r="24" spans="1:3">
      <c r="A24">
        <v>22</v>
      </c>
      <c r="B24">
        <v>70456261.81833905</v>
      </c>
      <c r="C24">
        <v>470474.1847053507</v>
      </c>
    </row>
    <row r="25" spans="1:3">
      <c r="A25">
        <v>23</v>
      </c>
      <c r="B25">
        <v>69340061.74156784</v>
      </c>
      <c r="C25">
        <v>472413.0332014574</v>
      </c>
    </row>
    <row r="26" spans="1:3">
      <c r="A26">
        <v>24</v>
      </c>
      <c r="B26">
        <v>69932249.03697166</v>
      </c>
      <c r="C26">
        <v>471880.4885155825</v>
      </c>
    </row>
    <row r="27" spans="1:3">
      <c r="A27">
        <v>25</v>
      </c>
      <c r="B27">
        <v>68705245.98447607</v>
      </c>
      <c r="C27">
        <v>474231.1827970917</v>
      </c>
    </row>
    <row r="28" spans="1:3">
      <c r="A28">
        <v>26</v>
      </c>
      <c r="B28">
        <v>68804956.2401915</v>
      </c>
      <c r="C28">
        <v>474661.3691027099</v>
      </c>
    </row>
    <row r="29" spans="1:3">
      <c r="A29">
        <v>27</v>
      </c>
      <c r="B29">
        <v>67534116.76271458</v>
      </c>
      <c r="C29">
        <v>477833.2678731437</v>
      </c>
    </row>
    <row r="30" spans="1:3">
      <c r="A30">
        <v>28</v>
      </c>
      <c r="B30">
        <v>67824015.98091139</v>
      </c>
      <c r="C30">
        <v>478191.9769388485</v>
      </c>
    </row>
    <row r="31" spans="1:3">
      <c r="A31">
        <v>29</v>
      </c>
      <c r="B31">
        <v>64373609.6522442</v>
      </c>
      <c r="C31">
        <v>482877.376855269</v>
      </c>
    </row>
    <row r="32" spans="1:3">
      <c r="A32">
        <v>30</v>
      </c>
      <c r="B32">
        <v>59804978.14679948</v>
      </c>
      <c r="C32">
        <v>490134.1703076266</v>
      </c>
    </row>
    <row r="33" spans="1:3">
      <c r="A33">
        <v>31</v>
      </c>
      <c r="B33">
        <v>56134885.85602942</v>
      </c>
      <c r="C33">
        <v>498888.4614512899</v>
      </c>
    </row>
    <row r="34" spans="1:3">
      <c r="A34">
        <v>32</v>
      </c>
      <c r="B34">
        <v>55027263.02519199</v>
      </c>
      <c r="C34">
        <v>504415.0567448033</v>
      </c>
    </row>
    <row r="35" spans="1:3">
      <c r="A35">
        <v>33</v>
      </c>
      <c r="B35">
        <v>53256408.29428715</v>
      </c>
      <c r="C35">
        <v>508416.3908538559</v>
      </c>
    </row>
    <row r="36" spans="1:3">
      <c r="A36">
        <v>34</v>
      </c>
      <c r="B36">
        <v>52550563.93727767</v>
      </c>
      <c r="C36">
        <v>510656.8318532367</v>
      </c>
    </row>
    <row r="37" spans="1:3">
      <c r="A37">
        <v>35</v>
      </c>
      <c r="B37">
        <v>52547896.1643806</v>
      </c>
      <c r="C37">
        <v>511326.7383617553</v>
      </c>
    </row>
    <row r="38" spans="1:3">
      <c r="A38">
        <v>36</v>
      </c>
      <c r="B38">
        <v>51465673.21730755</v>
      </c>
      <c r="C38">
        <v>514678.8056083682</v>
      </c>
    </row>
    <row r="39" spans="1:3">
      <c r="A39">
        <v>37</v>
      </c>
      <c r="B39">
        <v>51693831.61726287</v>
      </c>
      <c r="C39">
        <v>514045.4095697385</v>
      </c>
    </row>
    <row r="40" spans="1:3">
      <c r="A40">
        <v>38</v>
      </c>
      <c r="B40">
        <v>50762142.64368647</v>
      </c>
      <c r="C40">
        <v>515716.08319232</v>
      </c>
    </row>
    <row r="41" spans="1:3">
      <c r="A41">
        <v>39</v>
      </c>
      <c r="B41">
        <v>50605982.78071183</v>
      </c>
      <c r="C41">
        <v>516463.8798459605</v>
      </c>
    </row>
    <row r="42" spans="1:3">
      <c r="A42">
        <v>40</v>
      </c>
      <c r="B42">
        <v>48101896.37894478</v>
      </c>
      <c r="C42">
        <v>525979.3026249752</v>
      </c>
    </row>
    <row r="43" spans="1:3">
      <c r="A43">
        <v>41</v>
      </c>
      <c r="B43">
        <v>46001002.16509012</v>
      </c>
      <c r="C43">
        <v>535730.7864241779</v>
      </c>
    </row>
    <row r="44" spans="1:3">
      <c r="A44">
        <v>42</v>
      </c>
      <c r="B44">
        <v>45142024.49490525</v>
      </c>
      <c r="C44">
        <v>541460.6116543405</v>
      </c>
    </row>
    <row r="45" spans="1:3">
      <c r="A45">
        <v>43</v>
      </c>
      <c r="B45">
        <v>44355540.6519706</v>
      </c>
      <c r="C45">
        <v>544668.5669073584</v>
      </c>
    </row>
    <row r="46" spans="1:3">
      <c r="A46">
        <v>44</v>
      </c>
      <c r="B46">
        <v>42730723.46040983</v>
      </c>
      <c r="C46">
        <v>553558.1554645721</v>
      </c>
    </row>
    <row r="47" spans="1:3">
      <c r="A47">
        <v>45</v>
      </c>
      <c r="B47">
        <v>41960245.09298559</v>
      </c>
      <c r="C47">
        <v>557812.183729691</v>
      </c>
    </row>
    <row r="48" spans="1:3">
      <c r="A48">
        <v>46</v>
      </c>
      <c r="B48">
        <v>41455338.33308331</v>
      </c>
      <c r="C48">
        <v>562272.5564656968</v>
      </c>
    </row>
    <row r="49" spans="1:3">
      <c r="A49">
        <v>47</v>
      </c>
      <c r="B49">
        <v>41488669.33233543</v>
      </c>
      <c r="C49">
        <v>561988.4211507582</v>
      </c>
    </row>
    <row r="50" spans="1:3">
      <c r="A50">
        <v>48</v>
      </c>
      <c r="B50">
        <v>40526205.16050297</v>
      </c>
      <c r="C50">
        <v>568113.9126592899</v>
      </c>
    </row>
    <row r="51" spans="1:3">
      <c r="A51">
        <v>49</v>
      </c>
      <c r="B51">
        <v>39965177.07902038</v>
      </c>
      <c r="C51">
        <v>573524.8292502859</v>
      </c>
    </row>
    <row r="52" spans="1:3">
      <c r="A52">
        <v>50</v>
      </c>
      <c r="B52">
        <v>39746724.1170432</v>
      </c>
      <c r="C52">
        <v>575026.6971157604</v>
      </c>
    </row>
    <row r="53" spans="1:3">
      <c r="A53">
        <v>51</v>
      </c>
      <c r="B53">
        <v>38358441.40320697</v>
      </c>
      <c r="C53">
        <v>585567.114189795</v>
      </c>
    </row>
    <row r="54" spans="1:3">
      <c r="A54">
        <v>52</v>
      </c>
      <c r="B54">
        <v>37448961.85467099</v>
      </c>
      <c r="C54">
        <v>593406.3973996872</v>
      </c>
    </row>
    <row r="55" spans="1:3">
      <c r="A55">
        <v>53</v>
      </c>
      <c r="B55">
        <v>36776139.6064302</v>
      </c>
      <c r="C55">
        <v>598285.0439838406</v>
      </c>
    </row>
    <row r="56" spans="1:3">
      <c r="A56">
        <v>54</v>
      </c>
      <c r="B56">
        <v>35683648.80366877</v>
      </c>
      <c r="C56">
        <v>609089.2440022908</v>
      </c>
    </row>
    <row r="57" spans="1:3">
      <c r="A57">
        <v>55</v>
      </c>
      <c r="B57">
        <v>34855331.20121587</v>
      </c>
      <c r="C57">
        <v>618295.5700752611</v>
      </c>
    </row>
    <row r="58" spans="1:3">
      <c r="A58">
        <v>56</v>
      </c>
      <c r="B58">
        <v>34189197.8128454</v>
      </c>
      <c r="C58">
        <v>625945.1018798321</v>
      </c>
    </row>
    <row r="59" spans="1:3">
      <c r="A59">
        <v>57</v>
      </c>
      <c r="B59">
        <v>33770496.39284697</v>
      </c>
      <c r="C59">
        <v>629656.6239208557</v>
      </c>
    </row>
    <row r="60" spans="1:3">
      <c r="A60">
        <v>58</v>
      </c>
      <c r="B60">
        <v>33421549.63038719</v>
      </c>
      <c r="C60">
        <v>634334.0205886493</v>
      </c>
    </row>
    <row r="61" spans="1:3">
      <c r="A61">
        <v>59</v>
      </c>
      <c r="B61">
        <v>32793811.99831415</v>
      </c>
      <c r="C61">
        <v>641952.7522611392</v>
      </c>
    </row>
    <row r="62" spans="1:3">
      <c r="A62">
        <v>60</v>
      </c>
      <c r="B62">
        <v>32425931.93215267</v>
      </c>
      <c r="C62">
        <v>645306.6935905992</v>
      </c>
    </row>
    <row r="63" spans="1:3">
      <c r="A63">
        <v>61</v>
      </c>
      <c r="B63">
        <v>32169470.12337117</v>
      </c>
      <c r="C63">
        <v>648876.4541816432</v>
      </c>
    </row>
    <row r="64" spans="1:3">
      <c r="A64">
        <v>62</v>
      </c>
      <c r="B64">
        <v>32166494.39180522</v>
      </c>
      <c r="C64">
        <v>648568.5283446064</v>
      </c>
    </row>
    <row r="65" spans="1:3">
      <c r="A65">
        <v>63</v>
      </c>
      <c r="B65">
        <v>31396433.10167662</v>
      </c>
      <c r="C65">
        <v>659641.1046392899</v>
      </c>
    </row>
    <row r="66" spans="1:3">
      <c r="A66">
        <v>64</v>
      </c>
      <c r="B66">
        <v>30703443.80574362</v>
      </c>
      <c r="C66">
        <v>670162.8664254505</v>
      </c>
    </row>
    <row r="67" spans="1:3">
      <c r="A67">
        <v>65</v>
      </c>
      <c r="B67">
        <v>30083116.64210933</v>
      </c>
      <c r="C67">
        <v>680155.2878028117</v>
      </c>
    </row>
    <row r="68" spans="1:3">
      <c r="A68">
        <v>66</v>
      </c>
      <c r="B68">
        <v>29519432.10715958</v>
      </c>
      <c r="C68">
        <v>689573.9577559796</v>
      </c>
    </row>
    <row r="69" spans="1:3">
      <c r="A69">
        <v>67</v>
      </c>
      <c r="B69">
        <v>29110459.80501037</v>
      </c>
      <c r="C69">
        <v>697824.3064480253</v>
      </c>
    </row>
    <row r="70" spans="1:3">
      <c r="A70">
        <v>68</v>
      </c>
      <c r="B70">
        <v>28789883.97008715</v>
      </c>
      <c r="C70">
        <v>703581.8091864722</v>
      </c>
    </row>
    <row r="71" spans="1:3">
      <c r="A71">
        <v>69</v>
      </c>
      <c r="B71">
        <v>28306584.44381927</v>
      </c>
      <c r="C71">
        <v>713136.244137282</v>
      </c>
    </row>
    <row r="72" spans="1:3">
      <c r="A72">
        <v>70</v>
      </c>
      <c r="B72">
        <v>28027896.32958551</v>
      </c>
      <c r="C72">
        <v>720227.2147756919</v>
      </c>
    </row>
    <row r="73" spans="1:3">
      <c r="A73">
        <v>71</v>
      </c>
      <c r="B73">
        <v>27849368.33491574</v>
      </c>
      <c r="C73">
        <v>723986.3806922517</v>
      </c>
    </row>
    <row r="74" spans="1:3">
      <c r="A74">
        <v>72</v>
      </c>
      <c r="B74">
        <v>27857308.99694615</v>
      </c>
      <c r="C74">
        <v>723622.8840687792</v>
      </c>
    </row>
    <row r="75" spans="1:3">
      <c r="A75">
        <v>73</v>
      </c>
      <c r="B75">
        <v>27358418.68154541</v>
      </c>
      <c r="C75">
        <v>734289.4952538719</v>
      </c>
    </row>
    <row r="76" spans="1:3">
      <c r="A76">
        <v>74</v>
      </c>
      <c r="B76">
        <v>26933369.01676169</v>
      </c>
      <c r="C76">
        <v>744263.0965782258</v>
      </c>
    </row>
    <row r="77" spans="1:3">
      <c r="A77">
        <v>75</v>
      </c>
      <c r="B77">
        <v>26516078.10380962</v>
      </c>
      <c r="C77">
        <v>754464.7413753367</v>
      </c>
    </row>
    <row r="78" spans="1:3">
      <c r="A78">
        <v>76</v>
      </c>
      <c r="B78">
        <v>26107227.01111643</v>
      </c>
      <c r="C78">
        <v>765272.8852850031</v>
      </c>
    </row>
    <row r="79" spans="1:3">
      <c r="A79">
        <v>77</v>
      </c>
      <c r="B79">
        <v>25776942.23911435</v>
      </c>
      <c r="C79">
        <v>773421.0423028672</v>
      </c>
    </row>
    <row r="80" spans="1:3">
      <c r="A80">
        <v>78</v>
      </c>
      <c r="B80">
        <v>25505934.8760026</v>
      </c>
      <c r="C80">
        <v>781208.3407979503</v>
      </c>
    </row>
    <row r="81" spans="1:3">
      <c r="A81">
        <v>79</v>
      </c>
      <c r="B81">
        <v>25145424.56659497</v>
      </c>
      <c r="C81">
        <v>791595.1967040241</v>
      </c>
    </row>
    <row r="82" spans="1:3">
      <c r="A82">
        <v>80</v>
      </c>
      <c r="B82">
        <v>24902097.17773107</v>
      </c>
      <c r="C82">
        <v>800032.0654039803</v>
      </c>
    </row>
    <row r="83" spans="1:3">
      <c r="A83">
        <v>81</v>
      </c>
      <c r="B83">
        <v>24689415.72054955</v>
      </c>
      <c r="C83">
        <v>805276.2936483274</v>
      </c>
    </row>
    <row r="84" spans="1:3">
      <c r="A84">
        <v>82</v>
      </c>
      <c r="B84">
        <v>24463063.65821729</v>
      </c>
      <c r="C84">
        <v>812739.8026871448</v>
      </c>
    </row>
    <row r="85" spans="1:3">
      <c r="A85">
        <v>83</v>
      </c>
      <c r="B85">
        <v>24170137.38195061</v>
      </c>
      <c r="C85">
        <v>822564.0267563</v>
      </c>
    </row>
    <row r="86" spans="1:3">
      <c r="A86">
        <v>84</v>
      </c>
      <c r="B86">
        <v>23895155.02823388</v>
      </c>
      <c r="C86">
        <v>831785.1844215539</v>
      </c>
    </row>
    <row r="87" spans="1:3">
      <c r="A87">
        <v>85</v>
      </c>
      <c r="B87">
        <v>23625847.22440558</v>
      </c>
      <c r="C87">
        <v>841449.9789356671</v>
      </c>
    </row>
    <row r="88" spans="1:3">
      <c r="A88">
        <v>86</v>
      </c>
      <c r="B88">
        <v>23347801.75763904</v>
      </c>
      <c r="C88">
        <v>851425.6490081218</v>
      </c>
    </row>
    <row r="89" spans="1:3">
      <c r="A89">
        <v>87</v>
      </c>
      <c r="B89">
        <v>23112118.90981464</v>
      </c>
      <c r="C89">
        <v>861193.1597142653</v>
      </c>
    </row>
    <row r="90" spans="1:3">
      <c r="A90">
        <v>88</v>
      </c>
      <c r="B90">
        <v>22916108.9400735</v>
      </c>
      <c r="C90">
        <v>868837.6029821596</v>
      </c>
    </row>
    <row r="91" spans="1:3">
      <c r="A91">
        <v>89</v>
      </c>
      <c r="B91">
        <v>22656261.38719148</v>
      </c>
      <c r="C91">
        <v>879676.46248694</v>
      </c>
    </row>
    <row r="92" spans="1:3">
      <c r="A92">
        <v>90</v>
      </c>
      <c r="B92">
        <v>22459576.5593554</v>
      </c>
      <c r="C92">
        <v>887128.1537241556</v>
      </c>
    </row>
    <row r="93" spans="1:3">
      <c r="A93">
        <v>91</v>
      </c>
      <c r="B93">
        <v>22286600.17180005</v>
      </c>
      <c r="C93">
        <v>895959.1911919038</v>
      </c>
    </row>
    <row r="94" spans="1:3">
      <c r="A94">
        <v>92</v>
      </c>
      <c r="B94">
        <v>22107743.50427641</v>
      </c>
      <c r="C94">
        <v>903777.5542144178</v>
      </c>
    </row>
    <row r="95" spans="1:3">
      <c r="A95">
        <v>93</v>
      </c>
      <c r="B95">
        <v>21894218.4455106</v>
      </c>
      <c r="C95">
        <v>913582.7663645931</v>
      </c>
    </row>
    <row r="96" spans="1:3">
      <c r="A96">
        <v>94</v>
      </c>
      <c r="B96">
        <v>21699532.80300255</v>
      </c>
      <c r="C96">
        <v>923240.9586356683</v>
      </c>
    </row>
    <row r="97" spans="1:3">
      <c r="A97">
        <v>95</v>
      </c>
      <c r="B97">
        <v>21509959.55043736</v>
      </c>
      <c r="C97">
        <v>932642.0469489881</v>
      </c>
    </row>
    <row r="98" spans="1:3">
      <c r="A98">
        <v>96</v>
      </c>
      <c r="B98">
        <v>21312417.04459856</v>
      </c>
      <c r="C98">
        <v>943258.1898173734</v>
      </c>
    </row>
    <row r="99" spans="1:3">
      <c r="A99">
        <v>97</v>
      </c>
      <c r="B99">
        <v>21143319.21696659</v>
      </c>
      <c r="C99">
        <v>951671.0271176102</v>
      </c>
    </row>
    <row r="100" spans="1:3">
      <c r="A100">
        <v>98</v>
      </c>
      <c r="B100">
        <v>21002246.3015667</v>
      </c>
      <c r="C100">
        <v>959630.5588173035</v>
      </c>
    </row>
    <row r="101" spans="1:3">
      <c r="A101">
        <v>99</v>
      </c>
      <c r="B101">
        <v>20811391.44647307</v>
      </c>
      <c r="C101">
        <v>970383.295076339</v>
      </c>
    </row>
    <row r="102" spans="1:3">
      <c r="A102">
        <v>100</v>
      </c>
      <c r="B102">
        <v>20656717.78837207</v>
      </c>
      <c r="C102">
        <v>980358.8319649183</v>
      </c>
    </row>
    <row r="103" spans="1:3">
      <c r="A103">
        <v>101</v>
      </c>
      <c r="B103">
        <v>20519383.21922537</v>
      </c>
      <c r="C103">
        <v>987545.8696908331</v>
      </c>
    </row>
    <row r="104" spans="1:3">
      <c r="A104">
        <v>102</v>
      </c>
      <c r="B104">
        <v>20380215.68523303</v>
      </c>
      <c r="C104">
        <v>996470.6733060995</v>
      </c>
    </row>
    <row r="105" spans="1:3">
      <c r="A105">
        <v>103</v>
      </c>
      <c r="B105">
        <v>20219794.90095242</v>
      </c>
      <c r="C105">
        <v>1006934.467636802</v>
      </c>
    </row>
    <row r="106" spans="1:3">
      <c r="A106">
        <v>104</v>
      </c>
      <c r="B106">
        <v>20073194.53799327</v>
      </c>
      <c r="C106">
        <v>1016390.551120334</v>
      </c>
    </row>
    <row r="107" spans="1:3">
      <c r="A107">
        <v>105</v>
      </c>
      <c r="B107">
        <v>19932322.58478912</v>
      </c>
      <c r="C107">
        <v>1026086.676492499</v>
      </c>
    </row>
    <row r="108" spans="1:3">
      <c r="A108">
        <v>106</v>
      </c>
      <c r="B108">
        <v>19785714.03027181</v>
      </c>
      <c r="C108">
        <v>1035969.782748912</v>
      </c>
    </row>
    <row r="109" spans="1:3">
      <c r="A109">
        <v>107</v>
      </c>
      <c r="B109">
        <v>19659630.27631016</v>
      </c>
      <c r="C109">
        <v>1045706.440960219</v>
      </c>
    </row>
    <row r="110" spans="1:3">
      <c r="A110">
        <v>108</v>
      </c>
      <c r="B110">
        <v>19555170.71164557</v>
      </c>
      <c r="C110">
        <v>1053263.704214772</v>
      </c>
    </row>
    <row r="111" spans="1:3">
      <c r="A111">
        <v>109</v>
      </c>
      <c r="B111">
        <v>19411229.11872002</v>
      </c>
      <c r="C111">
        <v>1064318.240999226</v>
      </c>
    </row>
    <row r="112" spans="1:3">
      <c r="A112">
        <v>110</v>
      </c>
      <c r="B112">
        <v>19290057.72084538</v>
      </c>
      <c r="C112">
        <v>1072963.005392286</v>
      </c>
    </row>
    <row r="113" spans="1:3">
      <c r="A113">
        <v>111</v>
      </c>
      <c r="B113">
        <v>19181773.3168477</v>
      </c>
      <c r="C113">
        <v>1082725.636750445</v>
      </c>
    </row>
    <row r="114" spans="1:3">
      <c r="A114">
        <v>112</v>
      </c>
      <c r="B114">
        <v>19072875.69877927</v>
      </c>
      <c r="C114">
        <v>1091405.206407967</v>
      </c>
    </row>
    <row r="115" spans="1:3">
      <c r="A115">
        <v>113</v>
      </c>
      <c r="B115">
        <v>18949365.43233296</v>
      </c>
      <c r="C115">
        <v>1101638.679569046</v>
      </c>
    </row>
    <row r="116" spans="1:3">
      <c r="A116">
        <v>114</v>
      </c>
      <c r="B116">
        <v>18836106.78154407</v>
      </c>
      <c r="C116">
        <v>1111689.015280915</v>
      </c>
    </row>
    <row r="117" spans="1:3">
      <c r="A117">
        <v>115</v>
      </c>
      <c r="B117">
        <v>18727438.90545059</v>
      </c>
      <c r="C117">
        <v>1121249.232475696</v>
      </c>
    </row>
    <row r="118" spans="1:3">
      <c r="A118">
        <v>116</v>
      </c>
      <c r="B118">
        <v>18614918.40847001</v>
      </c>
      <c r="C118">
        <v>1131937.068480672</v>
      </c>
    </row>
    <row r="119" spans="1:3">
      <c r="A119">
        <v>117</v>
      </c>
      <c r="B119">
        <v>18517789.07859581</v>
      </c>
      <c r="C119">
        <v>1140431.394844453</v>
      </c>
    </row>
    <row r="120" spans="1:3">
      <c r="A120">
        <v>118</v>
      </c>
      <c r="B120">
        <v>18437846.3070344</v>
      </c>
      <c r="C120">
        <v>1148283.783076108</v>
      </c>
    </row>
    <row r="121" spans="1:3">
      <c r="A121">
        <v>119</v>
      </c>
      <c r="B121">
        <v>18326821.5893203</v>
      </c>
      <c r="C121">
        <v>1159092.781482184</v>
      </c>
    </row>
    <row r="122" spans="1:3">
      <c r="A122">
        <v>120</v>
      </c>
      <c r="B122">
        <v>18230909.8575102</v>
      </c>
      <c r="C122">
        <v>1169595.965678575</v>
      </c>
    </row>
    <row r="123" spans="1:3">
      <c r="A123">
        <v>121</v>
      </c>
      <c r="B123">
        <v>18144544.78893651</v>
      </c>
      <c r="C123">
        <v>1177515.146448141</v>
      </c>
    </row>
    <row r="124" spans="1:3">
      <c r="A124">
        <v>122</v>
      </c>
      <c r="B124">
        <v>18058455.95082079</v>
      </c>
      <c r="C124">
        <v>1186913.232261567</v>
      </c>
    </row>
    <row r="125" spans="1:3">
      <c r="A125">
        <v>123</v>
      </c>
      <c r="B125">
        <v>17961781.97676732</v>
      </c>
      <c r="C125">
        <v>1197632.690275426</v>
      </c>
    </row>
    <row r="126" spans="1:3">
      <c r="A126">
        <v>124</v>
      </c>
      <c r="B126">
        <v>17872394.12191949</v>
      </c>
      <c r="C126">
        <v>1207405.030259856</v>
      </c>
    </row>
    <row r="127" spans="1:3">
      <c r="A127">
        <v>125</v>
      </c>
      <c r="B127">
        <v>17786808.12580827</v>
      </c>
      <c r="C127">
        <v>1217337.772035075</v>
      </c>
    </row>
    <row r="128" spans="1:3">
      <c r="A128">
        <v>126</v>
      </c>
      <c r="B128">
        <v>17698337.42158105</v>
      </c>
      <c r="C128">
        <v>1227332.823643396</v>
      </c>
    </row>
    <row r="129" spans="1:3">
      <c r="A129">
        <v>127</v>
      </c>
      <c r="B129">
        <v>17621673.67778011</v>
      </c>
      <c r="C129">
        <v>1237178.725414975</v>
      </c>
    </row>
    <row r="130" spans="1:3">
      <c r="A130">
        <v>128</v>
      </c>
      <c r="B130">
        <v>17558908.61390685</v>
      </c>
      <c r="C130">
        <v>1244719.331224501</v>
      </c>
    </row>
    <row r="131" spans="1:3">
      <c r="A131">
        <v>129</v>
      </c>
      <c r="B131">
        <v>17471573.7526831</v>
      </c>
      <c r="C131">
        <v>1255818.605030812</v>
      </c>
    </row>
    <row r="132" spans="1:3">
      <c r="A132">
        <v>130</v>
      </c>
      <c r="B132">
        <v>17394662.46218191</v>
      </c>
      <c r="C132">
        <v>1264937.017404389</v>
      </c>
    </row>
    <row r="133" spans="1:3">
      <c r="A133">
        <v>131</v>
      </c>
      <c r="B133">
        <v>17325335.36842838</v>
      </c>
      <c r="C133">
        <v>1275077.64111092</v>
      </c>
    </row>
    <row r="134" spans="1:3">
      <c r="A134">
        <v>132</v>
      </c>
      <c r="B134">
        <v>17256511.84168928</v>
      </c>
      <c r="C134">
        <v>1284067.918006006</v>
      </c>
    </row>
    <row r="135" spans="1:3">
      <c r="A135">
        <v>133</v>
      </c>
      <c r="B135">
        <v>17179608.96232995</v>
      </c>
      <c r="C135">
        <v>1294440.354758828</v>
      </c>
    </row>
    <row r="136" spans="1:3">
      <c r="A136">
        <v>134</v>
      </c>
      <c r="B136">
        <v>17108102.86058588</v>
      </c>
      <c r="C136">
        <v>1304713.195008197</v>
      </c>
    </row>
    <row r="137" spans="1:3">
      <c r="A137">
        <v>135</v>
      </c>
      <c r="B137">
        <v>17039523.16479634</v>
      </c>
      <c r="C137">
        <v>1314451.738081218</v>
      </c>
    </row>
    <row r="138" spans="1:3">
      <c r="A138">
        <v>136</v>
      </c>
      <c r="B138">
        <v>16968827.67760775</v>
      </c>
      <c r="C138">
        <v>1325256.411539699</v>
      </c>
    </row>
    <row r="139" spans="1:3">
      <c r="A139">
        <v>137</v>
      </c>
      <c r="B139">
        <v>16907196.83559686</v>
      </c>
      <c r="C139">
        <v>1333922.224374152</v>
      </c>
    </row>
    <row r="140" spans="1:3">
      <c r="A140">
        <v>138</v>
      </c>
      <c r="B140">
        <v>16857001.26087227</v>
      </c>
      <c r="C140">
        <v>1341797.242247341</v>
      </c>
    </row>
    <row r="141" spans="1:3">
      <c r="A141">
        <v>139</v>
      </c>
      <c r="B141">
        <v>16787201.22133292</v>
      </c>
      <c r="C141">
        <v>1352601.686228393</v>
      </c>
    </row>
    <row r="142" spans="1:3">
      <c r="A142">
        <v>140</v>
      </c>
      <c r="B142">
        <v>16724937.32951767</v>
      </c>
      <c r="C142">
        <v>1363358.014554116</v>
      </c>
    </row>
    <row r="143" spans="1:3">
      <c r="A143">
        <v>141</v>
      </c>
      <c r="B143">
        <v>16668499.06147679</v>
      </c>
      <c r="C143">
        <v>1371613.003197965</v>
      </c>
    </row>
    <row r="144" spans="1:3">
      <c r="A144">
        <v>142</v>
      </c>
      <c r="B144">
        <v>16612857.29727324</v>
      </c>
      <c r="C144">
        <v>1381179.280733781</v>
      </c>
    </row>
    <row r="145" spans="1:3">
      <c r="A145">
        <v>143</v>
      </c>
      <c r="B145">
        <v>16550968.28983314</v>
      </c>
      <c r="C145">
        <v>1391976.142555641</v>
      </c>
    </row>
    <row r="146" spans="1:3">
      <c r="A146">
        <v>144</v>
      </c>
      <c r="B146">
        <v>16493045.18583795</v>
      </c>
      <c r="C146">
        <v>1401916.16757446</v>
      </c>
    </row>
    <row r="147" spans="1:3">
      <c r="A147">
        <v>145</v>
      </c>
      <c r="B147">
        <v>16437487.8510494</v>
      </c>
      <c r="C147">
        <v>1412001.868861082</v>
      </c>
    </row>
    <row r="148" spans="1:3">
      <c r="A148">
        <v>146</v>
      </c>
      <c r="B148">
        <v>16380195.29648831</v>
      </c>
      <c r="C148">
        <v>1422090.08714166</v>
      </c>
    </row>
    <row r="149" spans="1:3">
      <c r="A149">
        <v>147</v>
      </c>
      <c r="B149">
        <v>16330092.91522454</v>
      </c>
      <c r="C149">
        <v>1432070.401085601</v>
      </c>
    </row>
    <row r="150" spans="1:3">
      <c r="A150">
        <v>148</v>
      </c>
      <c r="B150">
        <v>16289444.44681572</v>
      </c>
      <c r="C150">
        <v>1439642.743260255</v>
      </c>
    </row>
    <row r="151" spans="1:3">
      <c r="A151">
        <v>149</v>
      </c>
      <c r="B151">
        <v>16233009.49969497</v>
      </c>
      <c r="C151">
        <v>1450747.524016622</v>
      </c>
    </row>
    <row r="152" spans="1:3">
      <c r="A152">
        <v>150</v>
      </c>
      <c r="B152">
        <v>16182015.41233852</v>
      </c>
      <c r="C152">
        <v>1460111.031609123</v>
      </c>
    </row>
    <row r="153" spans="1:3">
      <c r="A153">
        <v>151</v>
      </c>
      <c r="B153">
        <v>16135845.37382928</v>
      </c>
      <c r="C153">
        <v>1470454.614816393</v>
      </c>
    </row>
    <row r="154" spans="1:3">
      <c r="A154">
        <v>152</v>
      </c>
      <c r="B154">
        <v>16090463.5071521</v>
      </c>
      <c r="C154">
        <v>1479566.184887283</v>
      </c>
    </row>
    <row r="155" spans="1:3">
      <c r="A155">
        <v>153</v>
      </c>
      <c r="B155">
        <v>16040098.23653045</v>
      </c>
      <c r="C155">
        <v>1489959.885240098</v>
      </c>
    </row>
    <row r="156" spans="1:3">
      <c r="A156">
        <v>154</v>
      </c>
      <c r="B156">
        <v>15992776.13451717</v>
      </c>
      <c r="C156">
        <v>1500333.206561574</v>
      </c>
    </row>
    <row r="157" spans="1:3">
      <c r="A157">
        <v>155</v>
      </c>
      <c r="B157">
        <v>15947306.86547791</v>
      </c>
      <c r="C157">
        <v>1510164.503661685</v>
      </c>
    </row>
    <row r="158" spans="1:3">
      <c r="A158">
        <v>156</v>
      </c>
      <c r="B158">
        <v>15900507.80083313</v>
      </c>
      <c r="C158">
        <v>1521043.652739801</v>
      </c>
    </row>
    <row r="159" spans="1:3">
      <c r="A159">
        <v>157</v>
      </c>
      <c r="B159">
        <v>15859350.3014305</v>
      </c>
      <c r="C159">
        <v>1529834.203731494</v>
      </c>
    </row>
    <row r="160" spans="1:3">
      <c r="A160">
        <v>158</v>
      </c>
      <c r="B160">
        <v>15826137.17668002</v>
      </c>
      <c r="C160">
        <v>1537722.776072098</v>
      </c>
    </row>
    <row r="161" spans="1:3">
      <c r="A161">
        <v>159</v>
      </c>
      <c r="B161">
        <v>15780034.13768987</v>
      </c>
      <c r="C161">
        <v>1548487.484560601</v>
      </c>
    </row>
    <row r="162" spans="1:3">
      <c r="A162">
        <v>160</v>
      </c>
      <c r="B162">
        <v>15738068.02374702</v>
      </c>
      <c r="C162">
        <v>1559389.96465008</v>
      </c>
    </row>
    <row r="163" spans="1:3">
      <c r="A163">
        <v>161</v>
      </c>
      <c r="B163">
        <v>15699868.01807082</v>
      </c>
      <c r="C163">
        <v>1567823.199614772</v>
      </c>
    </row>
    <row r="164" spans="1:3">
      <c r="A164">
        <v>162</v>
      </c>
      <c r="B164">
        <v>15662556.19608409</v>
      </c>
      <c r="C164">
        <v>1577450.918586481</v>
      </c>
    </row>
    <row r="165" spans="1:3">
      <c r="A165">
        <v>163</v>
      </c>
      <c r="B165">
        <v>15621278.79059419</v>
      </c>
      <c r="C165">
        <v>1588255.635755134</v>
      </c>
    </row>
    <row r="166" spans="1:3">
      <c r="A166">
        <v>164</v>
      </c>
      <c r="B166">
        <v>15582313.75175693</v>
      </c>
      <c r="C166">
        <v>1598266.246136531</v>
      </c>
    </row>
    <row r="167" spans="1:3">
      <c r="A167">
        <v>165</v>
      </c>
      <c r="B167">
        <v>15544878.83510781</v>
      </c>
      <c r="C167">
        <v>1608424.151423417</v>
      </c>
    </row>
    <row r="168" spans="1:3">
      <c r="A168">
        <v>166</v>
      </c>
      <c r="B168">
        <v>15506294.27470049</v>
      </c>
      <c r="C168">
        <v>1618543.398443426</v>
      </c>
    </row>
    <row r="169" spans="1:3">
      <c r="A169">
        <v>167</v>
      </c>
      <c r="B169">
        <v>15472320.80344089</v>
      </c>
      <c r="C169">
        <v>1628611.648290318</v>
      </c>
    </row>
    <row r="170" spans="1:3">
      <c r="A170">
        <v>168</v>
      </c>
      <c r="B170">
        <v>15445021.96506702</v>
      </c>
      <c r="C170">
        <v>1636167.17549489</v>
      </c>
    </row>
    <row r="171" spans="1:3">
      <c r="A171">
        <v>169</v>
      </c>
      <c r="B171">
        <v>15407136.33361461</v>
      </c>
      <c r="C171">
        <v>1647246.977905946</v>
      </c>
    </row>
    <row r="172" spans="1:3">
      <c r="A172">
        <v>170</v>
      </c>
      <c r="B172">
        <v>15372305.53387621</v>
      </c>
      <c r="C172">
        <v>1656733.348848021</v>
      </c>
    </row>
    <row r="173" spans="1:3">
      <c r="A173">
        <v>171</v>
      </c>
      <c r="B173">
        <v>15340683.16335741</v>
      </c>
      <c r="C173">
        <v>1667202.055645447</v>
      </c>
    </row>
    <row r="174" spans="1:3">
      <c r="A174">
        <v>172</v>
      </c>
      <c r="B174">
        <v>15309865.25301572</v>
      </c>
      <c r="C174">
        <v>1676346.349795794</v>
      </c>
    </row>
    <row r="175" spans="1:3">
      <c r="A175">
        <v>173</v>
      </c>
      <c r="B175">
        <v>15275798.42355082</v>
      </c>
      <c r="C175">
        <v>1686703.300110107</v>
      </c>
    </row>
    <row r="176" spans="1:3">
      <c r="A176">
        <v>174</v>
      </c>
      <c r="B176">
        <v>15243566.2246575</v>
      </c>
      <c r="C176">
        <v>1697105.908734659</v>
      </c>
    </row>
    <row r="177" spans="1:3">
      <c r="A177">
        <v>175</v>
      </c>
      <c r="B177">
        <v>15212557.64113038</v>
      </c>
      <c r="C177">
        <v>1706957.369875569</v>
      </c>
    </row>
    <row r="178" spans="1:3">
      <c r="A178">
        <v>176</v>
      </c>
      <c r="B178">
        <v>15180657.40666184</v>
      </c>
      <c r="C178">
        <v>1717866.847035923</v>
      </c>
    </row>
    <row r="179" spans="1:3">
      <c r="A179">
        <v>177</v>
      </c>
      <c r="B179">
        <v>15152438.94789924</v>
      </c>
      <c r="C179">
        <v>1726703.646103675</v>
      </c>
    </row>
    <row r="180" spans="1:3">
      <c r="A180">
        <v>178</v>
      </c>
      <c r="B180">
        <v>15129914.95544331</v>
      </c>
      <c r="C180">
        <v>1734547.248551674</v>
      </c>
    </row>
    <row r="181" spans="1:3">
      <c r="A181">
        <v>179</v>
      </c>
      <c r="B181">
        <v>15098578.38868854</v>
      </c>
      <c r="C181">
        <v>1745235.473528626</v>
      </c>
    </row>
    <row r="182" spans="1:3">
      <c r="A182">
        <v>180</v>
      </c>
      <c r="B182">
        <v>15069655.31161495</v>
      </c>
      <c r="C182">
        <v>1756220.674935225</v>
      </c>
    </row>
    <row r="183" spans="1:3">
      <c r="A183">
        <v>181</v>
      </c>
      <c r="B183">
        <v>15043251.9199951</v>
      </c>
      <c r="C183">
        <v>1764727.486321362</v>
      </c>
    </row>
    <row r="184" spans="1:3">
      <c r="A184">
        <v>182</v>
      </c>
      <c r="B184">
        <v>15017680.21651723</v>
      </c>
      <c r="C184">
        <v>1774353.206846398</v>
      </c>
    </row>
    <row r="185" spans="1:3">
      <c r="A185">
        <v>183</v>
      </c>
      <c r="B185">
        <v>14989480.29849571</v>
      </c>
      <c r="C185">
        <v>1785126.066330418</v>
      </c>
    </row>
    <row r="186" spans="1:3">
      <c r="A186">
        <v>184</v>
      </c>
      <c r="B186">
        <v>14962707.48333383</v>
      </c>
      <c r="C186">
        <v>1795139.965179806</v>
      </c>
    </row>
    <row r="187" spans="1:3">
      <c r="A187">
        <v>185</v>
      </c>
      <c r="B187">
        <v>14936971.10278389</v>
      </c>
      <c r="C187">
        <v>1805309.534089132</v>
      </c>
    </row>
    <row r="188" spans="1:3">
      <c r="A188">
        <v>186</v>
      </c>
      <c r="B188">
        <v>14910432.79213151</v>
      </c>
      <c r="C188">
        <v>1815401.56041303</v>
      </c>
    </row>
    <row r="189" spans="1:3">
      <c r="A189">
        <v>187</v>
      </c>
      <c r="B189">
        <v>14886980.02922143</v>
      </c>
      <c r="C189">
        <v>1825506.880291989</v>
      </c>
    </row>
    <row r="190" spans="1:3">
      <c r="A190">
        <v>188</v>
      </c>
      <c r="B190">
        <v>14868363.7010141</v>
      </c>
      <c r="C190">
        <v>1832975.187446513</v>
      </c>
    </row>
    <row r="191" spans="1:3">
      <c r="A191">
        <v>189</v>
      </c>
      <c r="B191">
        <v>14842407.84031726</v>
      </c>
      <c r="C191">
        <v>1844002.939574865</v>
      </c>
    </row>
    <row r="192" spans="1:3">
      <c r="A192">
        <v>190</v>
      </c>
      <c r="B192">
        <v>14818248.54783623</v>
      </c>
      <c r="C192">
        <v>1853518.867860952</v>
      </c>
    </row>
    <row r="193" spans="1:3">
      <c r="A193">
        <v>191</v>
      </c>
      <c r="B193">
        <v>14796290.47010362</v>
      </c>
      <c r="C193">
        <v>1864060.558291396</v>
      </c>
    </row>
    <row r="194" spans="1:3">
      <c r="A194">
        <v>192</v>
      </c>
      <c r="B194">
        <v>14775061.92785998</v>
      </c>
      <c r="C194">
        <v>1873167.542570062</v>
      </c>
    </row>
    <row r="195" spans="1:3">
      <c r="A195">
        <v>193</v>
      </c>
      <c r="B195">
        <v>14751636.55130948</v>
      </c>
      <c r="C195">
        <v>1883440.893987089</v>
      </c>
    </row>
    <row r="196" spans="1:3">
      <c r="A196">
        <v>194</v>
      </c>
      <c r="B196">
        <v>14729375.06559095</v>
      </c>
      <c r="C196">
        <v>1893820.040656817</v>
      </c>
    </row>
    <row r="197" spans="1:3">
      <c r="A197">
        <v>195</v>
      </c>
      <c r="B197">
        <v>14707953.72563115</v>
      </c>
      <c r="C197">
        <v>1903628.828981382</v>
      </c>
    </row>
    <row r="198" spans="1:3">
      <c r="A198">
        <v>196</v>
      </c>
      <c r="B198">
        <v>14685912.44975372</v>
      </c>
      <c r="C198">
        <v>1914533.632849668</v>
      </c>
    </row>
    <row r="199" spans="1:3">
      <c r="A199">
        <v>197</v>
      </c>
      <c r="B199">
        <v>14666361.74276161</v>
      </c>
      <c r="C199">
        <v>1923337.528875194</v>
      </c>
    </row>
    <row r="200" spans="1:3">
      <c r="A200">
        <v>198</v>
      </c>
      <c r="B200">
        <v>14650978.19985344</v>
      </c>
      <c r="C200">
        <v>1931066.90578993</v>
      </c>
    </row>
    <row r="201" spans="1:3">
      <c r="A201">
        <v>199</v>
      </c>
      <c r="B201">
        <v>14629402.72251436</v>
      </c>
      <c r="C201">
        <v>1941638.892903551</v>
      </c>
    </row>
    <row r="202" spans="1:3">
      <c r="A202">
        <v>200</v>
      </c>
      <c r="B202">
        <v>14609296.58688952</v>
      </c>
      <c r="C202">
        <v>1952662.617081208</v>
      </c>
    </row>
    <row r="203" spans="1:3">
      <c r="A203">
        <v>201</v>
      </c>
      <c r="B203">
        <v>14590915.86737554</v>
      </c>
      <c r="C203">
        <v>1961148.265245807</v>
      </c>
    </row>
    <row r="204" spans="1:3">
      <c r="A204">
        <v>202</v>
      </c>
      <c r="B204">
        <v>14573265.54155467</v>
      </c>
      <c r="C204">
        <v>1970714.397541397</v>
      </c>
    </row>
    <row r="205" spans="1:3">
      <c r="A205">
        <v>203</v>
      </c>
      <c r="B205">
        <v>14553823.19759959</v>
      </c>
      <c r="C205">
        <v>1981421.130257043</v>
      </c>
    </row>
    <row r="206" spans="1:3">
      <c r="A206">
        <v>204</v>
      </c>
      <c r="B206">
        <v>14535299.14931092</v>
      </c>
      <c r="C206">
        <v>1991378.843502315</v>
      </c>
    </row>
    <row r="207" spans="1:3">
      <c r="A207">
        <v>205</v>
      </c>
      <c r="B207">
        <v>14517503.89982782</v>
      </c>
      <c r="C207">
        <v>2001507.201598406</v>
      </c>
    </row>
    <row r="208" spans="1:3">
      <c r="A208">
        <v>206</v>
      </c>
      <c r="B208">
        <v>14499129.69904603</v>
      </c>
      <c r="C208">
        <v>2011514.589874011</v>
      </c>
    </row>
    <row r="209" spans="1:3">
      <c r="A209">
        <v>207</v>
      </c>
      <c r="B209">
        <v>14482886.29580644</v>
      </c>
      <c r="C209">
        <v>2021609.4196829</v>
      </c>
    </row>
    <row r="210" spans="1:3">
      <c r="A210">
        <v>208</v>
      </c>
      <c r="B210">
        <v>14470200.78904341</v>
      </c>
      <c r="C210">
        <v>2028910.845249578</v>
      </c>
    </row>
    <row r="211" spans="1:3">
      <c r="A211">
        <v>209</v>
      </c>
      <c r="B211">
        <v>14452321.06856505</v>
      </c>
      <c r="C211">
        <v>2039859.372515027</v>
      </c>
    </row>
    <row r="212" spans="1:3">
      <c r="A212">
        <v>210</v>
      </c>
      <c r="B212">
        <v>14435527.37824634</v>
      </c>
      <c r="C212">
        <v>2049319.064804444</v>
      </c>
    </row>
    <row r="213" spans="1:3">
      <c r="A213">
        <v>211</v>
      </c>
      <c r="B213">
        <v>14420278.77429914</v>
      </c>
      <c r="C213">
        <v>2059892.025200736</v>
      </c>
    </row>
    <row r="214" spans="1:3">
      <c r="A214">
        <v>212</v>
      </c>
      <c r="B214">
        <v>14405659.81281163</v>
      </c>
      <c r="C214">
        <v>2068889.480777167</v>
      </c>
    </row>
    <row r="215" spans="1:3">
      <c r="A215">
        <v>213</v>
      </c>
      <c r="B215">
        <v>14389520.01209891</v>
      </c>
      <c r="C215">
        <v>2079027.429972896</v>
      </c>
    </row>
    <row r="216" spans="1:3">
      <c r="A216">
        <v>214</v>
      </c>
      <c r="B216">
        <v>14374146.76512219</v>
      </c>
      <c r="C216">
        <v>2089332.845703217</v>
      </c>
    </row>
    <row r="217" spans="1:3">
      <c r="A217">
        <v>215</v>
      </c>
      <c r="B217">
        <v>14359367.51441611</v>
      </c>
      <c r="C217">
        <v>2099033.398668843</v>
      </c>
    </row>
    <row r="218" spans="1:3">
      <c r="A218">
        <v>216</v>
      </c>
      <c r="B218">
        <v>14344148.14729356</v>
      </c>
      <c r="C218">
        <v>2109902.324702803</v>
      </c>
    </row>
    <row r="219" spans="1:3">
      <c r="A219">
        <v>217</v>
      </c>
      <c r="B219">
        <v>14330654.89001367</v>
      </c>
      <c r="C219">
        <v>2118587.916464527</v>
      </c>
    </row>
    <row r="220" spans="1:3">
      <c r="A220">
        <v>218</v>
      </c>
      <c r="B220">
        <v>14320241.32358381</v>
      </c>
      <c r="C220">
        <v>2126123.054322873</v>
      </c>
    </row>
    <row r="221" spans="1:3">
      <c r="A221">
        <v>219</v>
      </c>
      <c r="B221">
        <v>14305412.42085073</v>
      </c>
      <c r="C221">
        <v>2136528.499504622</v>
      </c>
    </row>
    <row r="222" spans="1:3">
      <c r="A222">
        <v>220</v>
      </c>
      <c r="B222">
        <v>14291504.16935328</v>
      </c>
      <c r="C222">
        <v>2147556.453663817</v>
      </c>
    </row>
    <row r="223" spans="1:3">
      <c r="A223">
        <v>221</v>
      </c>
      <c r="B223">
        <v>14278793.3970032</v>
      </c>
      <c r="C223">
        <v>2155919.601082811</v>
      </c>
    </row>
    <row r="224" spans="1:3">
      <c r="A224">
        <v>222</v>
      </c>
      <c r="B224">
        <v>14266704.82989494</v>
      </c>
      <c r="C224">
        <v>2165362.125606467</v>
      </c>
    </row>
    <row r="225" spans="1:3">
      <c r="A225">
        <v>223</v>
      </c>
      <c r="B225">
        <v>14253375.71746077</v>
      </c>
      <c r="C225">
        <v>2175964.257199081</v>
      </c>
    </row>
    <row r="226" spans="1:3">
      <c r="A226">
        <v>224</v>
      </c>
      <c r="B226">
        <v>14240654.69103223</v>
      </c>
      <c r="C226">
        <v>2185800.9236175</v>
      </c>
    </row>
    <row r="227" spans="1:3">
      <c r="A227">
        <v>225</v>
      </c>
      <c r="B227">
        <v>14228460.95886196</v>
      </c>
      <c r="C227">
        <v>2195831.968304587</v>
      </c>
    </row>
    <row r="228" spans="1:3">
      <c r="A228">
        <v>226</v>
      </c>
      <c r="B228">
        <v>14215839.31395586</v>
      </c>
      <c r="C228">
        <v>2205686.915820293</v>
      </c>
    </row>
    <row r="229" spans="1:3">
      <c r="A229">
        <v>227</v>
      </c>
      <c r="B229">
        <v>14204720.24088732</v>
      </c>
      <c r="C229">
        <v>2215721.139014369</v>
      </c>
    </row>
    <row r="230" spans="1:3">
      <c r="A230">
        <v>228</v>
      </c>
      <c r="B230">
        <v>14196227.0818042</v>
      </c>
      <c r="C230">
        <v>2222760.174317887</v>
      </c>
    </row>
    <row r="231" spans="1:3">
      <c r="A231">
        <v>229</v>
      </c>
      <c r="B231">
        <v>14184032.13851319</v>
      </c>
      <c r="C231">
        <v>2233596.236866602</v>
      </c>
    </row>
    <row r="232" spans="1:3">
      <c r="A232">
        <v>230</v>
      </c>
      <c r="B232">
        <v>14172499.01961077</v>
      </c>
      <c r="C232">
        <v>2242904.332535368</v>
      </c>
    </row>
    <row r="233" spans="1:3">
      <c r="A233">
        <v>231</v>
      </c>
      <c r="B233">
        <v>14162066.59228118</v>
      </c>
      <c r="C233">
        <v>2253470.082064257</v>
      </c>
    </row>
    <row r="234" spans="1:3">
      <c r="A234">
        <v>232</v>
      </c>
      <c r="B234">
        <v>14152162.19713338</v>
      </c>
      <c r="C234">
        <v>2262270.837469995</v>
      </c>
    </row>
    <row r="235" spans="1:3">
      <c r="A235">
        <v>233</v>
      </c>
      <c r="B235">
        <v>14141193.88277549</v>
      </c>
      <c r="C235">
        <v>2272204.343898857</v>
      </c>
    </row>
    <row r="236" spans="1:3">
      <c r="A236">
        <v>234</v>
      </c>
      <c r="B236">
        <v>14130743.71330694</v>
      </c>
      <c r="C236">
        <v>2282376.802929209</v>
      </c>
    </row>
    <row r="237" spans="1:3">
      <c r="A237">
        <v>235</v>
      </c>
      <c r="B237">
        <v>14120721.56809827</v>
      </c>
      <c r="C237">
        <v>2291887.274479403</v>
      </c>
    </row>
    <row r="238" spans="1:3">
      <c r="A238">
        <v>236</v>
      </c>
      <c r="B238">
        <v>14110385.37937052</v>
      </c>
      <c r="C238">
        <v>2302686.344432488</v>
      </c>
    </row>
    <row r="239" spans="1:3">
      <c r="A239">
        <v>237</v>
      </c>
      <c r="B239">
        <v>14101259.9627958</v>
      </c>
      <c r="C239">
        <v>2311147.506753832</v>
      </c>
    </row>
    <row r="240" spans="1:3">
      <c r="A240">
        <v>238</v>
      </c>
      <c r="B240">
        <v>14094403.40145596</v>
      </c>
      <c r="C240">
        <v>2318388.429259337</v>
      </c>
    </row>
    <row r="241" spans="1:3">
      <c r="A241">
        <v>239</v>
      </c>
      <c r="B241">
        <v>14084397.43271761</v>
      </c>
      <c r="C241">
        <v>2328552.953177165</v>
      </c>
    </row>
    <row r="242" spans="1:3">
      <c r="A242">
        <v>240</v>
      </c>
      <c r="B242">
        <v>14074977.77467234</v>
      </c>
      <c r="C242">
        <v>2339553.658541168</v>
      </c>
    </row>
    <row r="243" spans="1:3">
      <c r="A243">
        <v>241</v>
      </c>
      <c r="B243">
        <v>14066390.12263687</v>
      </c>
      <c r="C243">
        <v>2347667.41255898</v>
      </c>
    </row>
    <row r="244" spans="1:3">
      <c r="A244">
        <v>242</v>
      </c>
      <c r="B244">
        <v>14058321.59998127</v>
      </c>
      <c r="C244">
        <v>2356903.155488337</v>
      </c>
    </row>
    <row r="245" spans="1:3">
      <c r="A245">
        <v>243</v>
      </c>
      <c r="B245">
        <v>14049394.70366533</v>
      </c>
      <c r="C245">
        <v>2367348.157231508</v>
      </c>
    </row>
    <row r="246" spans="1:3">
      <c r="A246">
        <v>244</v>
      </c>
      <c r="B246">
        <v>14040876.74481832</v>
      </c>
      <c r="C246">
        <v>2376978.75991666</v>
      </c>
    </row>
    <row r="247" spans="1:3">
      <c r="A247">
        <v>245</v>
      </c>
      <c r="B247">
        <v>14032747.90105071</v>
      </c>
      <c r="C247">
        <v>2386841.109000699</v>
      </c>
    </row>
    <row r="248" spans="1:3">
      <c r="A248">
        <v>246</v>
      </c>
      <c r="B248">
        <v>14024298.84221254</v>
      </c>
      <c r="C248">
        <v>2396448.309633913</v>
      </c>
    </row>
    <row r="249" spans="1:3">
      <c r="A249">
        <v>247</v>
      </c>
      <c r="B249">
        <v>14016919.15360274</v>
      </c>
      <c r="C249">
        <v>2406359.596373187</v>
      </c>
    </row>
    <row r="250" spans="1:3">
      <c r="A250">
        <v>248</v>
      </c>
      <c r="B250">
        <v>14011453.26056173</v>
      </c>
      <c r="C250">
        <v>2413012.56637661</v>
      </c>
    </row>
    <row r="251" spans="1:3">
      <c r="A251">
        <v>249</v>
      </c>
      <c r="B251">
        <v>14003377.5023656</v>
      </c>
      <c r="C251">
        <v>2423687.717847611</v>
      </c>
    </row>
    <row r="252" spans="1:3">
      <c r="A252">
        <v>250</v>
      </c>
      <c r="B252">
        <v>13995697.82056098</v>
      </c>
      <c r="C252">
        <v>2432715.103572338</v>
      </c>
    </row>
    <row r="253" spans="1:3">
      <c r="A253">
        <v>251</v>
      </c>
      <c r="B253">
        <v>13988806.13183658</v>
      </c>
      <c r="C253">
        <v>2443230.59342398</v>
      </c>
    </row>
    <row r="254" spans="1:3">
      <c r="A254">
        <v>252</v>
      </c>
      <c r="B254">
        <v>13982345.37408571</v>
      </c>
      <c r="C254">
        <v>2451713.957453552</v>
      </c>
    </row>
    <row r="255" spans="1:3">
      <c r="A255">
        <v>253</v>
      </c>
      <c r="B255">
        <v>13975145.14375265</v>
      </c>
      <c r="C255">
        <v>2461336.677342217</v>
      </c>
    </row>
    <row r="256" spans="1:3">
      <c r="A256">
        <v>254</v>
      </c>
      <c r="B256">
        <v>13968300.15741894</v>
      </c>
      <c r="C256">
        <v>2471292.023757892</v>
      </c>
    </row>
    <row r="257" spans="1:3">
      <c r="A257">
        <v>255</v>
      </c>
      <c r="B257">
        <v>13961765.37843944</v>
      </c>
      <c r="C257">
        <v>2480492.486347449</v>
      </c>
    </row>
    <row r="258" spans="1:3">
      <c r="A258">
        <v>256</v>
      </c>
      <c r="B258">
        <v>13955010.71984867</v>
      </c>
      <c r="C258">
        <v>2491175.987782087</v>
      </c>
    </row>
    <row r="259" spans="1:3">
      <c r="A259">
        <v>257</v>
      </c>
      <c r="B259">
        <v>13949101.80108628</v>
      </c>
      <c r="C259">
        <v>2499261.234255662</v>
      </c>
    </row>
    <row r="260" spans="1:3">
      <c r="A260">
        <v>258</v>
      </c>
      <c r="B260">
        <v>13944827.37291954</v>
      </c>
      <c r="C260">
        <v>2506072.998887859</v>
      </c>
    </row>
    <row r="261" spans="1:3">
      <c r="A261">
        <v>259</v>
      </c>
      <c r="B261">
        <v>13938352.19677795</v>
      </c>
      <c r="C261">
        <v>2515871.49069994</v>
      </c>
    </row>
    <row r="262" spans="1:3">
      <c r="A262">
        <v>260</v>
      </c>
      <c r="B262">
        <v>13932251.96398616</v>
      </c>
      <c r="C262">
        <v>2526808.201058574</v>
      </c>
    </row>
    <row r="263" spans="1:3">
      <c r="A263">
        <v>261</v>
      </c>
      <c r="B263">
        <v>13926719.43940188</v>
      </c>
      <c r="C263">
        <v>2534486.84589847</v>
      </c>
    </row>
    <row r="264" spans="1:3">
      <c r="A264">
        <v>262</v>
      </c>
      <c r="B264">
        <v>13921609.66831338</v>
      </c>
      <c r="C264">
        <v>2543391.037663881</v>
      </c>
    </row>
    <row r="265" spans="1:3">
      <c r="A265">
        <v>263</v>
      </c>
      <c r="B265">
        <v>13915920.15750719</v>
      </c>
      <c r="C265">
        <v>2553594.590279661</v>
      </c>
    </row>
    <row r="266" spans="1:3">
      <c r="A266">
        <v>264</v>
      </c>
      <c r="B266">
        <v>13910505.09128071</v>
      </c>
      <c r="C266">
        <v>2562887.615424395</v>
      </c>
    </row>
    <row r="267" spans="1:3">
      <c r="A267">
        <v>265</v>
      </c>
      <c r="B267">
        <v>13905379.66036755</v>
      </c>
      <c r="C267">
        <v>2572474.31903376</v>
      </c>
    </row>
    <row r="268" spans="1:3">
      <c r="A268">
        <v>266</v>
      </c>
      <c r="B268">
        <v>13900015.37099613</v>
      </c>
      <c r="C268">
        <v>2581677.03359961</v>
      </c>
    </row>
    <row r="269" spans="1:3">
      <c r="A269">
        <v>267</v>
      </c>
      <c r="B269">
        <v>13895406.43998838</v>
      </c>
      <c r="C269">
        <v>2591373.29392305</v>
      </c>
    </row>
    <row r="270" spans="1:3">
      <c r="A270">
        <v>268</v>
      </c>
      <c r="B270">
        <v>13892139.15077693</v>
      </c>
      <c r="C270">
        <v>2597468.713793884</v>
      </c>
    </row>
    <row r="271" spans="1:3">
      <c r="A271">
        <v>269</v>
      </c>
      <c r="B271">
        <v>13887104.32548892</v>
      </c>
      <c r="C271">
        <v>2607901.782824484</v>
      </c>
    </row>
    <row r="272" spans="1:3">
      <c r="A272">
        <v>270</v>
      </c>
      <c r="B272">
        <v>13882291.73240875</v>
      </c>
      <c r="C272">
        <v>2616437.892687345</v>
      </c>
    </row>
    <row r="273" spans="1:3">
      <c r="A273">
        <v>271</v>
      </c>
      <c r="B273">
        <v>13878037.67012029</v>
      </c>
      <c r="C273">
        <v>2626841.919043052</v>
      </c>
    </row>
    <row r="274" spans="1:3">
      <c r="A274">
        <v>272</v>
      </c>
      <c r="B274">
        <v>13874120.83862974</v>
      </c>
      <c r="C274">
        <v>2634818.286378198</v>
      </c>
    </row>
    <row r="275" spans="1:3">
      <c r="A275">
        <v>273</v>
      </c>
      <c r="B275">
        <v>13869707.53279931</v>
      </c>
      <c r="C275">
        <v>2643943.352066501</v>
      </c>
    </row>
    <row r="276" spans="1:3">
      <c r="A276">
        <v>274</v>
      </c>
      <c r="B276">
        <v>13865537.48096109</v>
      </c>
      <c r="C276">
        <v>2653540.150846607</v>
      </c>
    </row>
    <row r="277" spans="1:3">
      <c r="A277">
        <v>275</v>
      </c>
      <c r="B277">
        <v>13861588.41430452</v>
      </c>
      <c r="C277">
        <v>2662226.544746483</v>
      </c>
    </row>
    <row r="278" spans="1:3">
      <c r="A278">
        <v>276</v>
      </c>
      <c r="B278">
        <v>13857495.63852395</v>
      </c>
      <c r="C278">
        <v>2672719.408790976</v>
      </c>
    </row>
    <row r="279" spans="1:3">
      <c r="A279">
        <v>277</v>
      </c>
      <c r="B279">
        <v>13853974.71022115</v>
      </c>
      <c r="C279">
        <v>2680182.029124415</v>
      </c>
    </row>
    <row r="280" spans="1:3">
      <c r="A280">
        <v>278</v>
      </c>
      <c r="B280">
        <v>13851565.64687675</v>
      </c>
      <c r="C280">
        <v>2686368.564091249</v>
      </c>
    </row>
    <row r="281" spans="1:3">
      <c r="A281">
        <v>279</v>
      </c>
      <c r="B281">
        <v>13847705.50476578</v>
      </c>
      <c r="C281">
        <v>2695561.864709588</v>
      </c>
    </row>
    <row r="282" spans="1:3">
      <c r="A282">
        <v>280</v>
      </c>
      <c r="B282">
        <v>13844083.75812844</v>
      </c>
      <c r="C282">
        <v>2706377.783435859</v>
      </c>
    </row>
    <row r="283" spans="1:3">
      <c r="A283">
        <v>281</v>
      </c>
      <c r="B283">
        <v>13840828.28000979</v>
      </c>
      <c r="C283">
        <v>2713304.196778278</v>
      </c>
    </row>
    <row r="284" spans="1:3">
      <c r="A284">
        <v>282</v>
      </c>
      <c r="B284">
        <v>13837902.52605918</v>
      </c>
      <c r="C284">
        <v>2721660.924164437</v>
      </c>
    </row>
    <row r="285" spans="1:3">
      <c r="A285">
        <v>283</v>
      </c>
      <c r="B285">
        <v>13834611.89608137</v>
      </c>
      <c r="C285">
        <v>2731465.483558699</v>
      </c>
    </row>
    <row r="286" spans="1:3">
      <c r="A286">
        <v>284</v>
      </c>
      <c r="B286">
        <v>13831499.35740489</v>
      </c>
      <c r="C286">
        <v>2740182.577564066</v>
      </c>
    </row>
    <row r="287" spans="1:3">
      <c r="A287">
        <v>285</v>
      </c>
      <c r="B287">
        <v>13828600.12074527</v>
      </c>
      <c r="C287">
        <v>2749307.236344477</v>
      </c>
    </row>
    <row r="288" spans="1:3">
      <c r="A288">
        <v>286</v>
      </c>
      <c r="B288">
        <v>13825528.42730972</v>
      </c>
      <c r="C288">
        <v>2757803.143385643</v>
      </c>
    </row>
    <row r="289" spans="1:3">
      <c r="A289">
        <v>287</v>
      </c>
      <c r="B289">
        <v>13822969.82285816</v>
      </c>
      <c r="C289">
        <v>2767121.233371314</v>
      </c>
    </row>
    <row r="290" spans="1:3">
      <c r="A290">
        <v>288</v>
      </c>
      <c r="B290">
        <v>13821269.1816725</v>
      </c>
      <c r="C290">
        <v>2772405.792237081</v>
      </c>
    </row>
    <row r="291" spans="1:3">
      <c r="A291">
        <v>289</v>
      </c>
      <c r="B291">
        <v>13818486.9018153</v>
      </c>
      <c r="C291">
        <v>2782442.41371503</v>
      </c>
    </row>
    <row r="292" spans="1:3">
      <c r="A292">
        <v>290</v>
      </c>
      <c r="B292">
        <v>13815809.06011309</v>
      </c>
      <c r="C292">
        <v>2790074.005928595</v>
      </c>
    </row>
    <row r="293" spans="1:3">
      <c r="A293">
        <v>291</v>
      </c>
      <c r="B293">
        <v>13813511.97234188</v>
      </c>
      <c r="C293">
        <v>2800252.375044599</v>
      </c>
    </row>
    <row r="294" spans="1:3">
      <c r="A294">
        <v>292</v>
      </c>
      <c r="B294">
        <v>13811456.62383261</v>
      </c>
      <c r="C294">
        <v>2807384.185454931</v>
      </c>
    </row>
    <row r="295" spans="1:3">
      <c r="A295">
        <v>293</v>
      </c>
      <c r="B295">
        <v>13809098.14214716</v>
      </c>
      <c r="C295">
        <v>2815632.452619376</v>
      </c>
    </row>
    <row r="296" spans="1:3">
      <c r="A296">
        <v>294</v>
      </c>
      <c r="B296">
        <v>13806901.65408217</v>
      </c>
      <c r="C296">
        <v>2824589.303522648</v>
      </c>
    </row>
    <row r="297" spans="1:3">
      <c r="A297">
        <v>295</v>
      </c>
      <c r="B297">
        <v>13804851.81765214</v>
      </c>
      <c r="C297">
        <v>2832354.128262673</v>
      </c>
    </row>
    <row r="298" spans="1:3">
      <c r="A298">
        <v>296</v>
      </c>
      <c r="B298">
        <v>13802726.68890533</v>
      </c>
      <c r="C298">
        <v>2842505.93795008</v>
      </c>
    </row>
    <row r="299" spans="1:3">
      <c r="A299">
        <v>297</v>
      </c>
      <c r="B299">
        <v>13800952.16918765</v>
      </c>
      <c r="C299">
        <v>2848885.430905378</v>
      </c>
    </row>
    <row r="300" spans="1:3">
      <c r="A300">
        <v>298</v>
      </c>
      <c r="B300">
        <v>13799837.78087682</v>
      </c>
      <c r="C300">
        <v>2854137.118954448</v>
      </c>
    </row>
    <row r="301" spans="1:3">
      <c r="A301">
        <v>299</v>
      </c>
      <c r="B301">
        <v>13797893.99232141</v>
      </c>
      <c r="C301">
        <v>2862189.322494407</v>
      </c>
    </row>
    <row r="302" spans="1:3">
      <c r="A302">
        <v>300</v>
      </c>
      <c r="B302">
        <v>13796101.80765534</v>
      </c>
      <c r="C302">
        <v>2872765.942178749</v>
      </c>
    </row>
    <row r="303" spans="1:3">
      <c r="A303">
        <v>301</v>
      </c>
      <c r="B303">
        <v>13794511.949018</v>
      </c>
      <c r="C303">
        <v>2878299.245921553</v>
      </c>
    </row>
    <row r="304" spans="1:3">
      <c r="A304">
        <v>302</v>
      </c>
      <c r="B304">
        <v>13793154.9759665</v>
      </c>
      <c r="C304">
        <v>2885666.710515379</v>
      </c>
    </row>
    <row r="305" spans="1:3">
      <c r="A305">
        <v>303</v>
      </c>
      <c r="B305">
        <v>13791608.38924983</v>
      </c>
      <c r="C305">
        <v>2894720.916631041</v>
      </c>
    </row>
    <row r="306" spans="1:3">
      <c r="A306">
        <v>304</v>
      </c>
      <c r="B306">
        <v>13790164.99622263</v>
      </c>
      <c r="C306">
        <v>2902345.940816718</v>
      </c>
    </row>
    <row r="307" spans="1:3">
      <c r="A307">
        <v>305</v>
      </c>
      <c r="B307">
        <v>13788870.24057196</v>
      </c>
      <c r="C307">
        <v>2910627.878887287</v>
      </c>
    </row>
    <row r="308" spans="1:3">
      <c r="A308">
        <v>306</v>
      </c>
      <c r="B308">
        <v>13787463.83085409</v>
      </c>
      <c r="C308">
        <v>2917705.400759282</v>
      </c>
    </row>
    <row r="309" spans="1:3">
      <c r="A309">
        <v>307</v>
      </c>
      <c r="B309">
        <v>13786366.73594877</v>
      </c>
      <c r="C309">
        <v>2926280.680811845</v>
      </c>
    </row>
    <row r="310" spans="1:3">
      <c r="A310">
        <v>308</v>
      </c>
      <c r="B310">
        <v>13785706.80996108</v>
      </c>
      <c r="C310">
        <v>2930353.667515094</v>
      </c>
    </row>
    <row r="311" spans="1:3">
      <c r="A311">
        <v>309</v>
      </c>
      <c r="B311">
        <v>13784541.93323247</v>
      </c>
      <c r="C311">
        <v>2939658.311420064</v>
      </c>
    </row>
    <row r="312" spans="1:3">
      <c r="A312">
        <v>310</v>
      </c>
      <c r="B312">
        <v>13783402.37337089</v>
      </c>
      <c r="C312">
        <v>2945374.100222198</v>
      </c>
    </row>
    <row r="313" spans="1:3">
      <c r="A313">
        <v>311</v>
      </c>
      <c r="B313">
        <v>13782493.51255833</v>
      </c>
      <c r="C313">
        <v>2955030.308251195</v>
      </c>
    </row>
    <row r="314" spans="1:3">
      <c r="A314">
        <v>312</v>
      </c>
      <c r="B314">
        <v>13781722.09721706</v>
      </c>
      <c r="C314">
        <v>2960631.024417937</v>
      </c>
    </row>
    <row r="315" spans="1:3">
      <c r="A315">
        <v>313</v>
      </c>
      <c r="B315">
        <v>13780809.27662309</v>
      </c>
      <c r="C315">
        <v>2967080.186895472</v>
      </c>
    </row>
    <row r="316" spans="1:3">
      <c r="A316">
        <v>314</v>
      </c>
      <c r="B316">
        <v>13779995.17526977</v>
      </c>
      <c r="C316">
        <v>2974709.144357621</v>
      </c>
    </row>
    <row r="317" spans="1:3">
      <c r="A317">
        <v>315</v>
      </c>
      <c r="B317">
        <v>13779256.87072199</v>
      </c>
      <c r="C317">
        <v>2980549.237342835</v>
      </c>
    </row>
    <row r="318" spans="1:3">
      <c r="A318">
        <v>316</v>
      </c>
      <c r="B318">
        <v>13778511.5048697</v>
      </c>
      <c r="C318">
        <v>2989972.259061037</v>
      </c>
    </row>
    <row r="319" spans="1:3">
      <c r="A319">
        <v>317</v>
      </c>
      <c r="B319">
        <v>13777923.76644579</v>
      </c>
      <c r="C319">
        <v>2994264.202498938</v>
      </c>
    </row>
    <row r="320" spans="1:3">
      <c r="A320">
        <v>318</v>
      </c>
      <c r="B320">
        <v>13777602.24653918</v>
      </c>
      <c r="C320">
        <v>2998023.885750157</v>
      </c>
    </row>
    <row r="321" spans="1:3">
      <c r="A321">
        <v>319</v>
      </c>
      <c r="B321">
        <v>13776965.78182976</v>
      </c>
      <c r="C321">
        <v>3003419.430591593</v>
      </c>
    </row>
    <row r="322" spans="1:3">
      <c r="A322">
        <v>320</v>
      </c>
      <c r="B322">
        <v>13776432.84173993</v>
      </c>
      <c r="C322">
        <v>3013391.559241547</v>
      </c>
    </row>
    <row r="323" spans="1:3">
      <c r="A323">
        <v>321</v>
      </c>
      <c r="B323">
        <v>13775962.61219619</v>
      </c>
      <c r="C323">
        <v>3015938.655850482</v>
      </c>
    </row>
    <row r="324" spans="1:3">
      <c r="A324">
        <v>322</v>
      </c>
      <c r="B324">
        <v>13775611.91396046</v>
      </c>
      <c r="C324">
        <v>3021169.601095377</v>
      </c>
    </row>
    <row r="325" spans="1:3">
      <c r="A325">
        <v>323</v>
      </c>
      <c r="B325">
        <v>13775213.9033192</v>
      </c>
      <c r="C325">
        <v>3028462.017745358</v>
      </c>
    </row>
    <row r="326" spans="1:3">
      <c r="A326">
        <v>324</v>
      </c>
      <c r="B326">
        <v>13774855.0462922</v>
      </c>
      <c r="C326">
        <v>3033570.907096117</v>
      </c>
    </row>
    <row r="327" spans="1:3">
      <c r="A327">
        <v>325</v>
      </c>
      <c r="B327">
        <v>13774581.84717885</v>
      </c>
      <c r="C327">
        <v>3040062.713826006</v>
      </c>
    </row>
    <row r="328" spans="1:3">
      <c r="A328">
        <v>326</v>
      </c>
      <c r="B328">
        <v>13774262.28690363</v>
      </c>
      <c r="C328">
        <v>3043428.940254054</v>
      </c>
    </row>
    <row r="329" spans="1:3">
      <c r="A329">
        <v>327</v>
      </c>
      <c r="B329">
        <v>13774060.31790565</v>
      </c>
      <c r="C329">
        <v>3050014.595272847</v>
      </c>
    </row>
    <row r="330" spans="1:3">
      <c r="A330">
        <v>328</v>
      </c>
      <c r="B330">
        <v>13773963.40842124</v>
      </c>
      <c r="C330">
        <v>3052151.125572034</v>
      </c>
    </row>
    <row r="331" spans="1:3">
      <c r="A331">
        <v>329</v>
      </c>
      <c r="B331">
        <v>13773982.31725771</v>
      </c>
      <c r="C331">
        <v>3055104.029152106</v>
      </c>
    </row>
    <row r="332" spans="1:3">
      <c r="A332">
        <v>330</v>
      </c>
      <c r="B332">
        <v>13773716.84641282</v>
      </c>
      <c r="C332">
        <v>3056948.306093571</v>
      </c>
    </row>
    <row r="333" spans="1:3">
      <c r="A333">
        <v>331</v>
      </c>
      <c r="B333">
        <v>13773594.5083624</v>
      </c>
      <c r="C333">
        <v>3064679.009581104</v>
      </c>
    </row>
    <row r="334" spans="1:3">
      <c r="A334">
        <v>332</v>
      </c>
      <c r="B334">
        <v>13773513.30365749</v>
      </c>
      <c r="C334">
        <v>3067220.287677897</v>
      </c>
    </row>
    <row r="335" spans="1:3">
      <c r="A335">
        <v>333</v>
      </c>
      <c r="B335">
        <v>13773410.01056641</v>
      </c>
      <c r="C335">
        <v>3069079.514923225</v>
      </c>
    </row>
    <row r="336" spans="1:3">
      <c r="A336">
        <v>334</v>
      </c>
      <c r="B336">
        <v>13773341.03769121</v>
      </c>
      <c r="C336">
        <v>3073024.883007794</v>
      </c>
    </row>
    <row r="337" spans="1:3">
      <c r="A337">
        <v>335</v>
      </c>
      <c r="B337">
        <v>13773287.42129491</v>
      </c>
      <c r="C337">
        <v>3073469.385961486</v>
      </c>
    </row>
    <row r="338" spans="1:3">
      <c r="A338">
        <v>336</v>
      </c>
      <c r="B338">
        <v>13773303.67181317</v>
      </c>
      <c r="C338">
        <v>3075703.156869563</v>
      </c>
    </row>
    <row r="339" spans="1:3">
      <c r="A339">
        <v>337</v>
      </c>
      <c r="B339">
        <v>13773256.10402982</v>
      </c>
      <c r="C339">
        <v>3077786.728290141</v>
      </c>
    </row>
    <row r="340" spans="1:3">
      <c r="A340">
        <v>338</v>
      </c>
      <c r="B340">
        <v>13773241.94893239</v>
      </c>
      <c r="C340">
        <v>3078392.972463569</v>
      </c>
    </row>
    <row r="341" spans="1:3">
      <c r="A341">
        <v>339</v>
      </c>
      <c r="B341">
        <v>13773255.07914878</v>
      </c>
      <c r="C341">
        <v>3081707.99080177</v>
      </c>
    </row>
    <row r="342" spans="1:3">
      <c r="A342">
        <v>340</v>
      </c>
      <c r="B342">
        <v>13773264.24830947</v>
      </c>
      <c r="C342">
        <v>3082057.098813794</v>
      </c>
    </row>
    <row r="343" spans="1:3">
      <c r="A343">
        <v>341</v>
      </c>
      <c r="B343">
        <v>13773260.9699908</v>
      </c>
      <c r="C343">
        <v>3077228.849327297</v>
      </c>
    </row>
    <row r="344" spans="1:3">
      <c r="A344">
        <v>342</v>
      </c>
      <c r="B344">
        <v>13773299.72022461</v>
      </c>
      <c r="C344">
        <v>3074204.039731717</v>
      </c>
    </row>
    <row r="345" spans="1:3">
      <c r="A345">
        <v>343</v>
      </c>
      <c r="B345">
        <v>13773253.882948</v>
      </c>
      <c r="C345">
        <v>3079641.280747531</v>
      </c>
    </row>
    <row r="346" spans="1:3">
      <c r="A346">
        <v>344</v>
      </c>
      <c r="B346">
        <v>13773293.22521336</v>
      </c>
      <c r="C346">
        <v>3077354.628076579</v>
      </c>
    </row>
    <row r="347" spans="1:3">
      <c r="A347">
        <v>345</v>
      </c>
      <c r="B347">
        <v>13773256.09807235</v>
      </c>
      <c r="C347">
        <v>3078754.416298916</v>
      </c>
    </row>
    <row r="348" spans="1:3">
      <c r="A348">
        <v>346</v>
      </c>
      <c r="B348">
        <v>13773243.39448485</v>
      </c>
      <c r="C348">
        <v>3080043.870695577</v>
      </c>
    </row>
    <row r="349" spans="1:3">
      <c r="A349">
        <v>347</v>
      </c>
      <c r="B349">
        <v>13773245.47127395</v>
      </c>
      <c r="C349">
        <v>3078572.593795708</v>
      </c>
    </row>
    <row r="350" spans="1:3">
      <c r="A350">
        <v>348</v>
      </c>
      <c r="B350">
        <v>13773245.96102396</v>
      </c>
      <c r="C350">
        <v>3078080.279127245</v>
      </c>
    </row>
    <row r="351" spans="1:3">
      <c r="A351">
        <v>349</v>
      </c>
      <c r="B351">
        <v>13773246.69681121</v>
      </c>
      <c r="C351">
        <v>3078333.62735431</v>
      </c>
    </row>
    <row r="352" spans="1:3">
      <c r="A352">
        <v>350</v>
      </c>
      <c r="B352">
        <v>13773240.43186329</v>
      </c>
      <c r="C352">
        <v>3077088.549866104</v>
      </c>
    </row>
    <row r="353" spans="1:3">
      <c r="A353">
        <v>351</v>
      </c>
      <c r="B353">
        <v>13773238.09109479</v>
      </c>
      <c r="C353">
        <v>3077735.089092915</v>
      </c>
    </row>
    <row r="354" spans="1:3">
      <c r="A354">
        <v>352</v>
      </c>
      <c r="B354">
        <v>13773236.82963735</v>
      </c>
      <c r="C354">
        <v>3077327.923357937</v>
      </c>
    </row>
    <row r="355" spans="1:3">
      <c r="A355">
        <v>353</v>
      </c>
      <c r="B355">
        <v>13773238.52564971</v>
      </c>
      <c r="C355">
        <v>3076802.225549181</v>
      </c>
    </row>
    <row r="356" spans="1:3">
      <c r="A356">
        <v>354</v>
      </c>
      <c r="B356">
        <v>13773236.42058935</v>
      </c>
      <c r="C356">
        <v>3078419.0031462</v>
      </c>
    </row>
    <row r="357" spans="1:3">
      <c r="A357">
        <v>355</v>
      </c>
      <c r="B357">
        <v>13773239.93109754</v>
      </c>
      <c r="C357">
        <v>3078447.333348133</v>
      </c>
    </row>
    <row r="358" spans="1:3">
      <c r="A358">
        <v>356</v>
      </c>
      <c r="B358">
        <v>13773233.53010203</v>
      </c>
      <c r="C358">
        <v>3079133.449116473</v>
      </c>
    </row>
    <row r="359" spans="1:3">
      <c r="A359">
        <v>357</v>
      </c>
      <c r="B359">
        <v>13773234.36896632</v>
      </c>
      <c r="C359">
        <v>3079050.054383715</v>
      </c>
    </row>
    <row r="360" spans="1:3">
      <c r="A360">
        <v>358</v>
      </c>
      <c r="B360">
        <v>13773235.66518526</v>
      </c>
      <c r="C360">
        <v>3078308.403354085</v>
      </c>
    </row>
    <row r="361" spans="1:3">
      <c r="A361">
        <v>359</v>
      </c>
      <c r="B361">
        <v>13773234.9767167</v>
      </c>
      <c r="C361">
        <v>3080321.486200723</v>
      </c>
    </row>
    <row r="362" spans="1:3">
      <c r="A362">
        <v>360</v>
      </c>
      <c r="B362">
        <v>13773234.81415416</v>
      </c>
      <c r="C362">
        <v>3078313.602371844</v>
      </c>
    </row>
    <row r="363" spans="1:3">
      <c r="A363">
        <v>361</v>
      </c>
      <c r="B363">
        <v>13773234.66115802</v>
      </c>
      <c r="C363">
        <v>3079306.964175869</v>
      </c>
    </row>
    <row r="364" spans="1:3">
      <c r="A364">
        <v>362</v>
      </c>
      <c r="B364">
        <v>13773232.88464971</v>
      </c>
      <c r="C364">
        <v>3079484.973488496</v>
      </c>
    </row>
    <row r="365" spans="1:3">
      <c r="A365">
        <v>363</v>
      </c>
      <c r="B365">
        <v>13773233.8164793</v>
      </c>
      <c r="C365">
        <v>3079730.048379861</v>
      </c>
    </row>
    <row r="366" spans="1:3">
      <c r="A366">
        <v>364</v>
      </c>
      <c r="B366">
        <v>13773232.76891646</v>
      </c>
      <c r="C366">
        <v>3079244.258822852</v>
      </c>
    </row>
    <row r="367" spans="1:3">
      <c r="A367">
        <v>365</v>
      </c>
      <c r="B367">
        <v>13773233.19598478</v>
      </c>
      <c r="C367">
        <v>3079439.172517611</v>
      </c>
    </row>
    <row r="368" spans="1:3">
      <c r="A368">
        <v>366</v>
      </c>
      <c r="B368">
        <v>13773232.48548911</v>
      </c>
      <c r="C368">
        <v>3079681.710867842</v>
      </c>
    </row>
    <row r="369" spans="1:3">
      <c r="A369">
        <v>367</v>
      </c>
      <c r="B369">
        <v>13773232.7620953</v>
      </c>
      <c r="C369">
        <v>3079837.221936442</v>
      </c>
    </row>
    <row r="370" spans="1:3">
      <c r="A370">
        <v>368</v>
      </c>
      <c r="B370">
        <v>13773231.73590074</v>
      </c>
      <c r="C370">
        <v>3080074.066762649</v>
      </c>
    </row>
    <row r="371" spans="1:3">
      <c r="A371">
        <v>369</v>
      </c>
      <c r="B371">
        <v>13773232.45932312</v>
      </c>
      <c r="C371">
        <v>3079538.906046958</v>
      </c>
    </row>
    <row r="372" spans="1:3">
      <c r="A372">
        <v>370</v>
      </c>
      <c r="B372">
        <v>13773232.31954131</v>
      </c>
      <c r="C372">
        <v>3079966.572650369</v>
      </c>
    </row>
    <row r="373" spans="1:3">
      <c r="A373">
        <v>371</v>
      </c>
      <c r="B373">
        <v>13773231.6880054</v>
      </c>
      <c r="C373">
        <v>3079458.559487769</v>
      </c>
    </row>
    <row r="374" spans="1:3">
      <c r="A374">
        <v>372</v>
      </c>
      <c r="B374">
        <v>13773231.4915271</v>
      </c>
      <c r="C374">
        <v>3079212.280640616</v>
      </c>
    </row>
    <row r="375" spans="1:3">
      <c r="A375">
        <v>373</v>
      </c>
      <c r="B375">
        <v>13773232.12235402</v>
      </c>
      <c r="C375">
        <v>3079765.105398957</v>
      </c>
    </row>
    <row r="376" spans="1:3">
      <c r="A376">
        <v>374</v>
      </c>
      <c r="B376">
        <v>13773232.00190183</v>
      </c>
      <c r="C376">
        <v>3079119.165597516</v>
      </c>
    </row>
    <row r="377" spans="1:3">
      <c r="A377">
        <v>375</v>
      </c>
      <c r="B377">
        <v>13773231.60972041</v>
      </c>
      <c r="C377">
        <v>3079790.305203829</v>
      </c>
    </row>
    <row r="378" spans="1:3">
      <c r="A378">
        <v>376</v>
      </c>
      <c r="B378">
        <v>13773231.38498945</v>
      </c>
      <c r="C378">
        <v>3079064.478596319</v>
      </c>
    </row>
    <row r="379" spans="1:3">
      <c r="A379">
        <v>377</v>
      </c>
      <c r="B379">
        <v>13773232.35938109</v>
      </c>
      <c r="C379">
        <v>3078124.479136677</v>
      </c>
    </row>
    <row r="380" spans="1:3">
      <c r="A380">
        <v>378</v>
      </c>
      <c r="B380">
        <v>13773231.39418013</v>
      </c>
      <c r="C380">
        <v>3079113.270905497</v>
      </c>
    </row>
    <row r="381" spans="1:3">
      <c r="A381">
        <v>379</v>
      </c>
      <c r="B381">
        <v>13773232.33193903</v>
      </c>
      <c r="C381">
        <v>3079548.344831048</v>
      </c>
    </row>
    <row r="382" spans="1:3">
      <c r="A382">
        <v>380</v>
      </c>
      <c r="B382">
        <v>13773231.25642846</v>
      </c>
      <c r="C382">
        <v>3078980.187246898</v>
      </c>
    </row>
    <row r="383" spans="1:3">
      <c r="A383">
        <v>381</v>
      </c>
      <c r="B383">
        <v>13773231.18734855</v>
      </c>
      <c r="C383">
        <v>3078866.916568271</v>
      </c>
    </row>
    <row r="384" spans="1:3">
      <c r="A384">
        <v>382</v>
      </c>
      <c r="B384">
        <v>13773231.07352522</v>
      </c>
      <c r="C384">
        <v>3079020.854032609</v>
      </c>
    </row>
    <row r="385" spans="1:3">
      <c r="A385">
        <v>383</v>
      </c>
      <c r="B385">
        <v>13773231.22525537</v>
      </c>
      <c r="C385">
        <v>3078901.631443734</v>
      </c>
    </row>
    <row r="386" spans="1:3">
      <c r="A386">
        <v>384</v>
      </c>
      <c r="B386">
        <v>13773231.02038788</v>
      </c>
      <c r="C386">
        <v>3079343.496015598</v>
      </c>
    </row>
    <row r="387" spans="1:3">
      <c r="A387">
        <v>385</v>
      </c>
      <c r="B387">
        <v>13773231.09119306</v>
      </c>
      <c r="C387">
        <v>3079133.186180789</v>
      </c>
    </row>
    <row r="388" spans="1:3">
      <c r="A388">
        <v>386</v>
      </c>
      <c r="B388">
        <v>13773230.99009909</v>
      </c>
      <c r="C388">
        <v>3079451.467986705</v>
      </c>
    </row>
    <row r="389" spans="1:3">
      <c r="A389">
        <v>387</v>
      </c>
      <c r="B389">
        <v>13773231.15657169</v>
      </c>
      <c r="C389">
        <v>3079301.550184274</v>
      </c>
    </row>
    <row r="390" spans="1:3">
      <c r="A390">
        <v>388</v>
      </c>
      <c r="B390">
        <v>13773231.08480958</v>
      </c>
      <c r="C390">
        <v>3079848.98473708</v>
      </c>
    </row>
    <row r="391" spans="1:3">
      <c r="A391">
        <v>389</v>
      </c>
      <c r="B391">
        <v>13773231.12104114</v>
      </c>
      <c r="C391">
        <v>3079423.411614723</v>
      </c>
    </row>
    <row r="392" spans="1:3">
      <c r="A392">
        <v>390</v>
      </c>
      <c r="B392">
        <v>13773231.13993898</v>
      </c>
      <c r="C392">
        <v>3079492.152023016</v>
      </c>
    </row>
    <row r="393" spans="1:3">
      <c r="A393">
        <v>391</v>
      </c>
      <c r="B393">
        <v>13773230.92699923</v>
      </c>
      <c r="C393">
        <v>3079560.999650721</v>
      </c>
    </row>
    <row r="394" spans="1:3">
      <c r="A394">
        <v>392</v>
      </c>
      <c r="B394">
        <v>13773231.20250044</v>
      </c>
      <c r="C394">
        <v>3079595.881301422</v>
      </c>
    </row>
    <row r="395" spans="1:3">
      <c r="A395">
        <v>393</v>
      </c>
      <c r="B395">
        <v>13773230.94380073</v>
      </c>
      <c r="C395">
        <v>3079625.595649632</v>
      </c>
    </row>
    <row r="396" spans="1:3">
      <c r="A396">
        <v>394</v>
      </c>
      <c r="B396">
        <v>13773231.10669342</v>
      </c>
      <c r="C396">
        <v>3080005.010160685</v>
      </c>
    </row>
    <row r="397" spans="1:3">
      <c r="A397">
        <v>395</v>
      </c>
      <c r="B397">
        <v>13773230.87152845</v>
      </c>
      <c r="C397">
        <v>3079537.841405521</v>
      </c>
    </row>
    <row r="398" spans="1:3">
      <c r="A398">
        <v>396</v>
      </c>
      <c r="B398">
        <v>13773230.86275518</v>
      </c>
      <c r="C398">
        <v>3079499.265061712</v>
      </c>
    </row>
    <row r="399" spans="1:3">
      <c r="A399">
        <v>397</v>
      </c>
      <c r="B399">
        <v>13773230.80997696</v>
      </c>
      <c r="C399">
        <v>3079297.994598421</v>
      </c>
    </row>
    <row r="400" spans="1:3">
      <c r="A400">
        <v>398</v>
      </c>
      <c r="B400">
        <v>13773230.8446571</v>
      </c>
      <c r="C400">
        <v>3079212.509182351</v>
      </c>
    </row>
    <row r="401" spans="1:3">
      <c r="A401">
        <v>399</v>
      </c>
      <c r="B401">
        <v>13773230.80358278</v>
      </c>
      <c r="C401">
        <v>3079329.566296814</v>
      </c>
    </row>
    <row r="402" spans="1:3">
      <c r="A402">
        <v>400</v>
      </c>
      <c r="B402">
        <v>13773230.78877269</v>
      </c>
      <c r="C402">
        <v>3079294.405971809</v>
      </c>
    </row>
    <row r="403" spans="1:3">
      <c r="A403">
        <v>401</v>
      </c>
      <c r="B403">
        <v>13773230.79881104</v>
      </c>
      <c r="C403">
        <v>3079258.678374781</v>
      </c>
    </row>
    <row r="404" spans="1:3">
      <c r="A404">
        <v>402</v>
      </c>
      <c r="B404">
        <v>13773230.78322496</v>
      </c>
      <c r="C404">
        <v>3079401.291730335</v>
      </c>
    </row>
    <row r="405" spans="1:3">
      <c r="A405">
        <v>403</v>
      </c>
      <c r="B405">
        <v>13773230.83625947</v>
      </c>
      <c r="C405">
        <v>3079405.079635853</v>
      </c>
    </row>
    <row r="406" spans="1:3">
      <c r="A406">
        <v>404</v>
      </c>
      <c r="B406">
        <v>13773230.812106</v>
      </c>
      <c r="C406">
        <v>3079373.589281252</v>
      </c>
    </row>
    <row r="407" spans="1:3">
      <c r="A407">
        <v>405</v>
      </c>
      <c r="B407">
        <v>13773230.81042501</v>
      </c>
      <c r="C407">
        <v>3079432.818631667</v>
      </c>
    </row>
    <row r="408" spans="1:3">
      <c r="A408">
        <v>406</v>
      </c>
      <c r="B408">
        <v>13773230.78079047</v>
      </c>
      <c r="C408">
        <v>3079440.435664203</v>
      </c>
    </row>
    <row r="409" spans="1:3">
      <c r="A409">
        <v>407</v>
      </c>
      <c r="B409">
        <v>13773230.83617955</v>
      </c>
      <c r="C409">
        <v>3079429.660838727</v>
      </c>
    </row>
    <row r="410" spans="1:3">
      <c r="A410">
        <v>408</v>
      </c>
      <c r="B410">
        <v>13773230.77162571</v>
      </c>
      <c r="C410">
        <v>3079570.338159585</v>
      </c>
    </row>
    <row r="411" spans="1:3">
      <c r="A411">
        <v>409</v>
      </c>
      <c r="B411">
        <v>13773230.81827279</v>
      </c>
      <c r="C411">
        <v>3079633.159732481</v>
      </c>
    </row>
    <row r="412" spans="1:3">
      <c r="A412">
        <v>410</v>
      </c>
      <c r="B412">
        <v>13773230.76733221</v>
      </c>
      <c r="C412">
        <v>3079529.300695544</v>
      </c>
    </row>
    <row r="413" spans="1:3">
      <c r="A413">
        <v>411</v>
      </c>
      <c r="B413">
        <v>13773230.7642067</v>
      </c>
      <c r="C413">
        <v>3079520.752990884</v>
      </c>
    </row>
    <row r="414" spans="1:3">
      <c r="A414">
        <v>412</v>
      </c>
      <c r="B414">
        <v>13773230.76061446</v>
      </c>
      <c r="C414">
        <v>3079533.534163613</v>
      </c>
    </row>
    <row r="415" spans="1:3">
      <c r="A415">
        <v>413</v>
      </c>
      <c r="B415">
        <v>13773230.75418863</v>
      </c>
      <c r="C415">
        <v>3079548.471767633</v>
      </c>
    </row>
    <row r="416" spans="1:3">
      <c r="A416">
        <v>414</v>
      </c>
      <c r="B416">
        <v>13773230.75953977</v>
      </c>
      <c r="C416">
        <v>3079570.753881817</v>
      </c>
    </row>
    <row r="417" spans="1:3">
      <c r="A417">
        <v>415</v>
      </c>
      <c r="B417">
        <v>13773230.75197629</v>
      </c>
      <c r="C417">
        <v>3079536.645132972</v>
      </c>
    </row>
    <row r="418" spans="1:3">
      <c r="A418">
        <v>416</v>
      </c>
      <c r="B418">
        <v>13773230.75499034</v>
      </c>
      <c r="C418">
        <v>3079597.218883539</v>
      </c>
    </row>
    <row r="419" spans="1:3">
      <c r="A419">
        <v>417</v>
      </c>
      <c r="B419">
        <v>13773230.76117519</v>
      </c>
      <c r="C419">
        <v>3079587.31492784</v>
      </c>
    </row>
    <row r="420" spans="1:3">
      <c r="A420">
        <v>418</v>
      </c>
      <c r="B420">
        <v>13773230.7575289</v>
      </c>
      <c r="C420">
        <v>3079498.947405511</v>
      </c>
    </row>
    <row r="421" spans="1:3">
      <c r="A421">
        <v>419</v>
      </c>
      <c r="B421">
        <v>13773230.75388949</v>
      </c>
      <c r="C421">
        <v>3079464.243136372</v>
      </c>
    </row>
    <row r="422" spans="1:3">
      <c r="A422">
        <v>420</v>
      </c>
      <c r="B422">
        <v>13773230.750267</v>
      </c>
      <c r="C422">
        <v>3079542.6822116</v>
      </c>
    </row>
    <row r="423" spans="1:3">
      <c r="A423">
        <v>421</v>
      </c>
      <c r="B423">
        <v>13773230.74996655</v>
      </c>
      <c r="C423">
        <v>3079557.804502613</v>
      </c>
    </row>
    <row r="424" spans="1:3">
      <c r="A424">
        <v>422</v>
      </c>
      <c r="B424">
        <v>13773230.74927274</v>
      </c>
      <c r="C424">
        <v>3079553.520924565</v>
      </c>
    </row>
    <row r="425" spans="1:3">
      <c r="A425">
        <v>423</v>
      </c>
      <c r="B425">
        <v>13773230.74643009</v>
      </c>
      <c r="C425">
        <v>3079552.45267453</v>
      </c>
    </row>
    <row r="426" spans="1:3">
      <c r="A426">
        <v>424</v>
      </c>
      <c r="B426">
        <v>13773230.74857056</v>
      </c>
      <c r="C426">
        <v>3079540.636190486</v>
      </c>
    </row>
    <row r="427" spans="1:3">
      <c r="A427">
        <v>425</v>
      </c>
      <c r="B427">
        <v>13773230.74431518</v>
      </c>
      <c r="C427">
        <v>3079555.043738487</v>
      </c>
    </row>
    <row r="428" spans="1:3">
      <c r="A428">
        <v>426</v>
      </c>
      <c r="B428">
        <v>13773230.7475306</v>
      </c>
      <c r="C428">
        <v>3079530.402604218</v>
      </c>
    </row>
    <row r="429" spans="1:3">
      <c r="A429">
        <v>427</v>
      </c>
      <c r="B429">
        <v>13773230.74552497</v>
      </c>
      <c r="C429">
        <v>3079555.218447859</v>
      </c>
    </row>
    <row r="430" spans="1:3">
      <c r="A430">
        <v>428</v>
      </c>
      <c r="B430">
        <v>13773230.74729377</v>
      </c>
      <c r="C430">
        <v>3079611.222723424</v>
      </c>
    </row>
    <row r="431" spans="1:3">
      <c r="A431">
        <v>429</v>
      </c>
      <c r="B431">
        <v>13773230.74375836</v>
      </c>
      <c r="C431">
        <v>3079526.401726454</v>
      </c>
    </row>
    <row r="432" spans="1:3">
      <c r="A432">
        <v>430</v>
      </c>
      <c r="B432">
        <v>13773230.74559948</v>
      </c>
      <c r="C432">
        <v>3079484.885518569</v>
      </c>
    </row>
    <row r="433" spans="1:3">
      <c r="A433">
        <v>431</v>
      </c>
      <c r="B433">
        <v>13773230.74425366</v>
      </c>
      <c r="C433">
        <v>3079536.552488181</v>
      </c>
    </row>
    <row r="434" spans="1:3">
      <c r="A434">
        <v>432</v>
      </c>
      <c r="B434">
        <v>13773230.74797715</v>
      </c>
      <c r="C434">
        <v>3079505.972665149</v>
      </c>
    </row>
    <row r="435" spans="1:3">
      <c r="A435">
        <v>433</v>
      </c>
      <c r="B435">
        <v>13773230.7448434</v>
      </c>
      <c r="C435">
        <v>3079534.195009399</v>
      </c>
    </row>
    <row r="436" spans="1:3">
      <c r="A436">
        <v>434</v>
      </c>
      <c r="B436">
        <v>13773230.74752332</v>
      </c>
      <c r="C436">
        <v>3079501.916267738</v>
      </c>
    </row>
    <row r="437" spans="1:3">
      <c r="A437">
        <v>435</v>
      </c>
      <c r="B437">
        <v>13773230.74251297</v>
      </c>
      <c r="C437">
        <v>3079526.965478087</v>
      </c>
    </row>
    <row r="438" spans="1:3">
      <c r="A438">
        <v>436</v>
      </c>
      <c r="B438">
        <v>13773230.74285225</v>
      </c>
      <c r="C438">
        <v>3079529.115250979</v>
      </c>
    </row>
    <row r="439" spans="1:3">
      <c r="A439">
        <v>437</v>
      </c>
      <c r="B439">
        <v>13773230.74268964</v>
      </c>
      <c r="C439">
        <v>3079518.79884116</v>
      </c>
    </row>
    <row r="440" spans="1:3">
      <c r="A440">
        <v>438</v>
      </c>
      <c r="B440">
        <v>13773230.74248509</v>
      </c>
      <c r="C440">
        <v>3079542.012075519</v>
      </c>
    </row>
    <row r="441" spans="1:3">
      <c r="A441">
        <v>439</v>
      </c>
      <c r="B441">
        <v>13773230.74260447</v>
      </c>
      <c r="C441">
        <v>3079549.197879748</v>
      </c>
    </row>
    <row r="442" spans="1:3">
      <c r="A442">
        <v>440</v>
      </c>
      <c r="B442">
        <v>13773230.74304097</v>
      </c>
      <c r="C442">
        <v>3079548.618100075</v>
      </c>
    </row>
    <row r="443" spans="1:3">
      <c r="A443">
        <v>441</v>
      </c>
      <c r="B443">
        <v>13773230.74266121</v>
      </c>
      <c r="C443">
        <v>3079515.617234503</v>
      </c>
    </row>
    <row r="444" spans="1:3">
      <c r="A444">
        <v>442</v>
      </c>
      <c r="B444">
        <v>13773230.74264496</v>
      </c>
      <c r="C444">
        <v>3079548.334531861</v>
      </c>
    </row>
    <row r="445" spans="1:3">
      <c r="A445">
        <v>443</v>
      </c>
      <c r="B445">
        <v>13773230.74262968</v>
      </c>
      <c r="C445">
        <v>3079540.5125971</v>
      </c>
    </row>
    <row r="446" spans="1:3">
      <c r="A446">
        <v>444</v>
      </c>
      <c r="B446">
        <v>13773230.74240236</v>
      </c>
      <c r="C446">
        <v>3079545.200988506</v>
      </c>
    </row>
    <row r="447" spans="1:3">
      <c r="A447">
        <v>445</v>
      </c>
      <c r="B447">
        <v>13773230.74256776</v>
      </c>
      <c r="C447">
        <v>3079547.017278115</v>
      </c>
    </row>
    <row r="448" spans="1:3">
      <c r="A448">
        <v>446</v>
      </c>
      <c r="B448">
        <v>13773230.74236687</v>
      </c>
      <c r="C448">
        <v>3079540.322811699</v>
      </c>
    </row>
    <row r="449" spans="1:3">
      <c r="A449">
        <v>447</v>
      </c>
      <c r="B449">
        <v>13773230.74245239</v>
      </c>
      <c r="C449">
        <v>3079536.929929766</v>
      </c>
    </row>
    <row r="450" spans="1:3">
      <c r="A450">
        <v>448</v>
      </c>
      <c r="B450">
        <v>13773230.74208068</v>
      </c>
      <c r="C450">
        <v>3079529.713859571</v>
      </c>
    </row>
    <row r="451" spans="1:3">
      <c r="A451">
        <v>449</v>
      </c>
      <c r="B451">
        <v>13773230.74216879</v>
      </c>
      <c r="C451">
        <v>3079528.083776635</v>
      </c>
    </row>
    <row r="452" spans="1:3">
      <c r="A452">
        <v>450</v>
      </c>
      <c r="B452">
        <v>13773230.74213401</v>
      </c>
      <c r="C452">
        <v>3079527.80442304</v>
      </c>
    </row>
    <row r="453" spans="1:3">
      <c r="A453">
        <v>451</v>
      </c>
      <c r="B453">
        <v>13773230.74209167</v>
      </c>
      <c r="C453">
        <v>3079532.234912839</v>
      </c>
    </row>
    <row r="454" spans="1:3">
      <c r="A454">
        <v>452</v>
      </c>
      <c r="B454">
        <v>13773230.74220607</v>
      </c>
      <c r="C454">
        <v>3079537.058556246</v>
      </c>
    </row>
    <row r="455" spans="1:3">
      <c r="A455">
        <v>453</v>
      </c>
      <c r="B455">
        <v>13773230.74218906</v>
      </c>
      <c r="C455">
        <v>3079518.166032783</v>
      </c>
    </row>
    <row r="456" spans="1:3">
      <c r="A456">
        <v>454</v>
      </c>
      <c r="B456">
        <v>13773230.74206985</v>
      </c>
      <c r="C456">
        <v>3079527.058680848</v>
      </c>
    </row>
    <row r="457" spans="1:3">
      <c r="A457">
        <v>455</v>
      </c>
      <c r="B457">
        <v>13773230.74211955</v>
      </c>
      <c r="C457">
        <v>3079525.905659208</v>
      </c>
    </row>
    <row r="458" spans="1:3">
      <c r="A458">
        <v>456</v>
      </c>
      <c r="B458">
        <v>13773230.74209263</v>
      </c>
      <c r="C458">
        <v>3079525.170153355</v>
      </c>
    </row>
    <row r="459" spans="1:3">
      <c r="A459">
        <v>457</v>
      </c>
      <c r="B459">
        <v>13773230.74209524</v>
      </c>
      <c r="C459">
        <v>3079524.09779115</v>
      </c>
    </row>
    <row r="460" spans="1:3">
      <c r="A460">
        <v>458</v>
      </c>
      <c r="B460">
        <v>13773230.74205502</v>
      </c>
      <c r="C460">
        <v>3079528.881410401</v>
      </c>
    </row>
    <row r="461" spans="1:3">
      <c r="A461">
        <v>459</v>
      </c>
      <c r="B461">
        <v>13773230.74208769</v>
      </c>
      <c r="C461">
        <v>3079528.293894522</v>
      </c>
    </row>
    <row r="462" spans="1:3">
      <c r="A462">
        <v>460</v>
      </c>
      <c r="B462">
        <v>13773230.74201104</v>
      </c>
      <c r="C462">
        <v>3079524.738819309</v>
      </c>
    </row>
    <row r="463" spans="1:3">
      <c r="A463">
        <v>461</v>
      </c>
      <c r="B463">
        <v>13773230.74204424</v>
      </c>
      <c r="C463">
        <v>3079532.222139491</v>
      </c>
    </row>
    <row r="464" spans="1:3">
      <c r="A464">
        <v>462</v>
      </c>
      <c r="B464">
        <v>13773230.74205172</v>
      </c>
      <c r="C464">
        <v>3079524.026525869</v>
      </c>
    </row>
    <row r="465" spans="1:3">
      <c r="A465">
        <v>463</v>
      </c>
      <c r="B465">
        <v>13773230.74200578</v>
      </c>
      <c r="C465">
        <v>3079523.730262874</v>
      </c>
    </row>
    <row r="466" spans="1:3">
      <c r="A466">
        <v>464</v>
      </c>
      <c r="B466">
        <v>13773230.74200355</v>
      </c>
      <c r="C466">
        <v>3079523.13895784</v>
      </c>
    </row>
    <row r="467" spans="1:3">
      <c r="A467">
        <v>465</v>
      </c>
      <c r="B467">
        <v>13773230.74202831</v>
      </c>
      <c r="C467">
        <v>3079521.394746413</v>
      </c>
    </row>
    <row r="468" spans="1:3">
      <c r="A468">
        <v>466</v>
      </c>
      <c r="B468">
        <v>13773230.74203178</v>
      </c>
      <c r="C468">
        <v>3079521.223264302</v>
      </c>
    </row>
    <row r="469" spans="1:3">
      <c r="A469">
        <v>467</v>
      </c>
      <c r="B469">
        <v>13773230.74202688</v>
      </c>
      <c r="C469">
        <v>3079519.079076621</v>
      </c>
    </row>
    <row r="470" spans="1:3">
      <c r="A470">
        <v>468</v>
      </c>
      <c r="B470">
        <v>13773230.74198817</v>
      </c>
      <c r="C470">
        <v>3079522.105650185</v>
      </c>
    </row>
    <row r="471" spans="1:3">
      <c r="A471">
        <v>469</v>
      </c>
      <c r="B471">
        <v>13773230.74205287</v>
      </c>
      <c r="C471">
        <v>3079525.837441443</v>
      </c>
    </row>
    <row r="472" spans="1:3">
      <c r="A472">
        <v>470</v>
      </c>
      <c r="B472">
        <v>13773230.74199518</v>
      </c>
      <c r="C472">
        <v>3079523.916222266</v>
      </c>
    </row>
    <row r="473" spans="1:3">
      <c r="A473">
        <v>471</v>
      </c>
      <c r="B473">
        <v>13773230.74199899</v>
      </c>
      <c r="C473">
        <v>3079519.748827391</v>
      </c>
    </row>
    <row r="474" spans="1:3">
      <c r="A474">
        <v>472</v>
      </c>
      <c r="B474">
        <v>13773230.74202392</v>
      </c>
      <c r="C474">
        <v>3079518.584826791</v>
      </c>
    </row>
    <row r="475" spans="1:3">
      <c r="A475">
        <v>473</v>
      </c>
      <c r="B475">
        <v>13773230.74199284</v>
      </c>
      <c r="C475">
        <v>3079521.325634323</v>
      </c>
    </row>
    <row r="476" spans="1:3">
      <c r="A476">
        <v>474</v>
      </c>
      <c r="B476">
        <v>13773230.74196934</v>
      </c>
      <c r="C476">
        <v>3079525.159185535</v>
      </c>
    </row>
    <row r="477" spans="1:3">
      <c r="A477">
        <v>475</v>
      </c>
      <c r="B477">
        <v>13773230.74196291</v>
      </c>
      <c r="C477">
        <v>3079525.439290794</v>
      </c>
    </row>
    <row r="478" spans="1:3">
      <c r="A478">
        <v>476</v>
      </c>
      <c r="B478">
        <v>13773230.74196129</v>
      </c>
      <c r="C478">
        <v>3079524.456931404</v>
      </c>
    </row>
    <row r="479" spans="1:3">
      <c r="A479">
        <v>477</v>
      </c>
      <c r="B479">
        <v>13773230.7419553</v>
      </c>
      <c r="C479">
        <v>3079527.934732141</v>
      </c>
    </row>
    <row r="480" spans="1:3">
      <c r="A480">
        <v>478</v>
      </c>
      <c r="B480">
        <v>13773230.74195172</v>
      </c>
      <c r="C480">
        <v>3079528.058353926</v>
      </c>
    </row>
    <row r="481" spans="1:3">
      <c r="A481">
        <v>479</v>
      </c>
      <c r="B481">
        <v>13773230.74195463</v>
      </c>
      <c r="C481">
        <v>3079528.547164858</v>
      </c>
    </row>
    <row r="482" spans="1:3">
      <c r="A482">
        <v>480</v>
      </c>
      <c r="B482">
        <v>13773230.741977</v>
      </c>
      <c r="C482">
        <v>3079528.53664134</v>
      </c>
    </row>
    <row r="483" spans="1:3">
      <c r="A483">
        <v>481</v>
      </c>
      <c r="B483">
        <v>13773230.74195717</v>
      </c>
      <c r="C483">
        <v>3079527.551195544</v>
      </c>
    </row>
    <row r="484" spans="1:3">
      <c r="A484">
        <v>482</v>
      </c>
      <c r="B484">
        <v>13773230.74195809</v>
      </c>
      <c r="C484">
        <v>3079531.501717737</v>
      </c>
    </row>
    <row r="485" spans="1:3">
      <c r="A485">
        <v>483</v>
      </c>
      <c r="B485">
        <v>13773230.74195388</v>
      </c>
      <c r="C485">
        <v>3079528.037725735</v>
      </c>
    </row>
    <row r="486" spans="1:3">
      <c r="A486">
        <v>484</v>
      </c>
      <c r="B486">
        <v>13773230.74195391</v>
      </c>
      <c r="C486">
        <v>3079526.430539457</v>
      </c>
    </row>
    <row r="487" spans="1:3">
      <c r="A487">
        <v>485</v>
      </c>
      <c r="B487">
        <v>13773230.74195269</v>
      </c>
      <c r="C487">
        <v>3079528.140767166</v>
      </c>
    </row>
    <row r="488" spans="1:3">
      <c r="A488">
        <v>486</v>
      </c>
      <c r="B488">
        <v>13773230.74195209</v>
      </c>
      <c r="C488">
        <v>3079528.92554408</v>
      </c>
    </row>
    <row r="489" spans="1:3">
      <c r="A489">
        <v>487</v>
      </c>
      <c r="B489">
        <v>13773230.74195074</v>
      </c>
      <c r="C489">
        <v>3079526.895699759</v>
      </c>
    </row>
    <row r="490" spans="1:3">
      <c r="A490">
        <v>488</v>
      </c>
      <c r="B490">
        <v>13773230.74195306</v>
      </c>
      <c r="C490">
        <v>3079526.743876962</v>
      </c>
    </row>
    <row r="491" spans="1:3">
      <c r="A491">
        <v>489</v>
      </c>
      <c r="B491">
        <v>13773230.74195129</v>
      </c>
      <c r="C491">
        <v>3079527.045609032</v>
      </c>
    </row>
    <row r="492" spans="1:3">
      <c r="A492">
        <v>490</v>
      </c>
      <c r="B492">
        <v>13773230.74194882</v>
      </c>
      <c r="C492">
        <v>3079527.3918833</v>
      </c>
    </row>
    <row r="493" spans="1:3">
      <c r="A493">
        <v>491</v>
      </c>
      <c r="B493">
        <v>13773230.74194759</v>
      </c>
      <c r="C493">
        <v>3079527.112097429</v>
      </c>
    </row>
    <row r="494" spans="1:3">
      <c r="A494">
        <v>492</v>
      </c>
      <c r="B494">
        <v>13773230.74194756</v>
      </c>
      <c r="C494">
        <v>3079526.94469509</v>
      </c>
    </row>
    <row r="495" spans="1:3">
      <c r="A495">
        <v>493</v>
      </c>
      <c r="B495">
        <v>13773230.74194776</v>
      </c>
      <c r="C495">
        <v>3079527.007732028</v>
      </c>
    </row>
    <row r="496" spans="1:3">
      <c r="A496">
        <v>494</v>
      </c>
      <c r="B496">
        <v>13773230.74194696</v>
      </c>
      <c r="C496">
        <v>3079527.111538798</v>
      </c>
    </row>
    <row r="497" spans="1:3">
      <c r="A497">
        <v>495</v>
      </c>
      <c r="B497">
        <v>13773230.74194615</v>
      </c>
      <c r="C497">
        <v>3079527.157921064</v>
      </c>
    </row>
    <row r="498" spans="1:3">
      <c r="A498">
        <v>496</v>
      </c>
      <c r="B498">
        <v>13773230.74194641</v>
      </c>
      <c r="C498">
        <v>3079527.299620374</v>
      </c>
    </row>
    <row r="499" spans="1:3">
      <c r="A499">
        <v>497</v>
      </c>
      <c r="B499">
        <v>13773230.7419457</v>
      </c>
      <c r="C499">
        <v>3079527.980195667</v>
      </c>
    </row>
    <row r="500" spans="1:3">
      <c r="A500">
        <v>498</v>
      </c>
      <c r="B500">
        <v>13773230.74194584</v>
      </c>
      <c r="C500">
        <v>3079527.81221958</v>
      </c>
    </row>
    <row r="501" spans="1:3">
      <c r="A501">
        <v>499</v>
      </c>
      <c r="B501">
        <v>13773230.74194594</v>
      </c>
      <c r="C501">
        <v>3079528.303907846</v>
      </c>
    </row>
    <row r="502" spans="1:3">
      <c r="A502">
        <v>500</v>
      </c>
      <c r="B502">
        <v>13773230.74194575</v>
      </c>
      <c r="C502">
        <v>3079527.700007627</v>
      </c>
    </row>
    <row r="503" spans="1:3">
      <c r="A503">
        <v>501</v>
      </c>
      <c r="B503">
        <v>13773230.74194605</v>
      </c>
      <c r="C503">
        <v>3079528.074378462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3658836.601291568</v>
      </c>
      <c r="C2">
        <v>3755684.697693025</v>
      </c>
    </row>
    <row r="3" spans="1:3">
      <c r="A3">
        <v>1</v>
      </c>
      <c r="B3">
        <v>13067773.82440022</v>
      </c>
      <c r="C3">
        <v>4369336.517593702</v>
      </c>
    </row>
    <row r="4" spans="1:3">
      <c r="A4">
        <v>2</v>
      </c>
      <c r="B4">
        <v>12312998.43413181</v>
      </c>
      <c r="C4">
        <v>4397313.142255356</v>
      </c>
    </row>
    <row r="5" spans="1:3">
      <c r="A5">
        <v>3</v>
      </c>
      <c r="B5">
        <v>11366429.49837125</v>
      </c>
      <c r="C5">
        <v>4407314.588347273</v>
      </c>
    </row>
    <row r="6" spans="1:3">
      <c r="A6">
        <v>4</v>
      </c>
      <c r="B6">
        <v>11042656.72199271</v>
      </c>
      <c r="C6">
        <v>4430691.556872525</v>
      </c>
    </row>
    <row r="7" spans="1:3">
      <c r="A7">
        <v>5</v>
      </c>
      <c r="B7">
        <v>10330062.69923504</v>
      </c>
      <c r="C7">
        <v>4428847.05153078</v>
      </c>
    </row>
    <row r="8" spans="1:3">
      <c r="A8">
        <v>6</v>
      </c>
      <c r="B8">
        <v>10106499.19968588</v>
      </c>
      <c r="C8">
        <v>4443002.517973217</v>
      </c>
    </row>
    <row r="9" spans="1:3">
      <c r="A9">
        <v>7</v>
      </c>
      <c r="B9">
        <v>9475350.337068008</v>
      </c>
      <c r="C9">
        <v>4428867.993263429</v>
      </c>
    </row>
    <row r="10" spans="1:3">
      <c r="A10">
        <v>8</v>
      </c>
      <c r="B10">
        <v>9293109.129515255</v>
      </c>
      <c r="C10">
        <v>4434234.345154105</v>
      </c>
    </row>
    <row r="11" spans="1:3">
      <c r="A11">
        <v>9</v>
      </c>
      <c r="B11">
        <v>8709068.850115882</v>
      </c>
      <c r="C11">
        <v>4407604.153975416</v>
      </c>
    </row>
    <row r="12" spans="1:3">
      <c r="A12">
        <v>10</v>
      </c>
      <c r="B12">
        <v>7858288.31640707</v>
      </c>
      <c r="C12">
        <v>4373257.925939646</v>
      </c>
    </row>
    <row r="13" spans="1:3">
      <c r="A13">
        <v>11</v>
      </c>
      <c r="B13">
        <v>7068369.999015012</v>
      </c>
      <c r="C13">
        <v>4369678.845010904</v>
      </c>
    </row>
    <row r="14" spans="1:3">
      <c r="A14">
        <v>12</v>
      </c>
      <c r="B14">
        <v>6981895.417406642</v>
      </c>
      <c r="C14">
        <v>4372081.428784419</v>
      </c>
    </row>
    <row r="15" spans="1:3">
      <c r="A15">
        <v>13</v>
      </c>
      <c r="B15">
        <v>7002697.009151448</v>
      </c>
      <c r="C15">
        <v>4378048.022967205</v>
      </c>
    </row>
    <row r="16" spans="1:3">
      <c r="A16">
        <v>14</v>
      </c>
      <c r="B16">
        <v>6893927.112263864</v>
      </c>
      <c r="C16">
        <v>4380481.677886579</v>
      </c>
    </row>
    <row r="17" spans="1:3">
      <c r="A17">
        <v>15</v>
      </c>
      <c r="B17">
        <v>6907769.176373354</v>
      </c>
      <c r="C17">
        <v>4384730.312010223</v>
      </c>
    </row>
    <row r="18" spans="1:3">
      <c r="A18">
        <v>16</v>
      </c>
      <c r="B18">
        <v>6752191.63101313</v>
      </c>
      <c r="C18">
        <v>4387733.804992122</v>
      </c>
    </row>
    <row r="19" spans="1:3">
      <c r="A19">
        <v>17</v>
      </c>
      <c r="B19">
        <v>6759974.968723767</v>
      </c>
      <c r="C19">
        <v>4391440.956983051</v>
      </c>
    </row>
    <row r="20" spans="1:3">
      <c r="A20">
        <v>18</v>
      </c>
      <c r="B20">
        <v>6537734.09801344</v>
      </c>
      <c r="C20">
        <v>4390256.535770083</v>
      </c>
    </row>
    <row r="21" spans="1:3">
      <c r="A21">
        <v>19</v>
      </c>
      <c r="B21">
        <v>6301891.882321152</v>
      </c>
      <c r="C21">
        <v>4388643.378776952</v>
      </c>
    </row>
    <row r="22" spans="1:3">
      <c r="A22">
        <v>20</v>
      </c>
      <c r="B22">
        <v>5885565.104176329</v>
      </c>
      <c r="C22">
        <v>4380437.385371781</v>
      </c>
    </row>
    <row r="23" spans="1:3">
      <c r="A23">
        <v>21</v>
      </c>
      <c r="B23">
        <v>5561009.90865058</v>
      </c>
      <c r="C23">
        <v>4379157.101151335</v>
      </c>
    </row>
    <row r="24" spans="1:3">
      <c r="A24">
        <v>22</v>
      </c>
      <c r="B24">
        <v>5442825.509682037</v>
      </c>
      <c r="C24">
        <v>4386492.888152426</v>
      </c>
    </row>
    <row r="25" spans="1:3">
      <c r="A25">
        <v>23</v>
      </c>
      <c r="B25">
        <v>5401833.373585046</v>
      </c>
      <c r="C25">
        <v>4392126.985413401</v>
      </c>
    </row>
    <row r="26" spans="1:3">
      <c r="A26">
        <v>24</v>
      </c>
      <c r="B26">
        <v>5408815.802818177</v>
      </c>
      <c r="C26">
        <v>4393521.811846623</v>
      </c>
    </row>
    <row r="27" spans="1:3">
      <c r="A27">
        <v>25</v>
      </c>
      <c r="B27">
        <v>5366210.314041313</v>
      </c>
      <c r="C27">
        <v>4395879.402854707</v>
      </c>
    </row>
    <row r="28" spans="1:3">
      <c r="A28">
        <v>26</v>
      </c>
      <c r="B28">
        <v>5377228.319739866</v>
      </c>
      <c r="C28">
        <v>4399496.735426311</v>
      </c>
    </row>
    <row r="29" spans="1:3">
      <c r="A29">
        <v>27</v>
      </c>
      <c r="B29">
        <v>5292565.962945802</v>
      </c>
      <c r="C29">
        <v>4398120.827340266</v>
      </c>
    </row>
    <row r="30" spans="1:3">
      <c r="A30">
        <v>28</v>
      </c>
      <c r="B30">
        <v>5302803.758956094</v>
      </c>
      <c r="C30">
        <v>4400987.364947531</v>
      </c>
    </row>
    <row r="31" spans="1:3">
      <c r="A31">
        <v>29</v>
      </c>
      <c r="B31">
        <v>5149916.658621709</v>
      </c>
      <c r="C31">
        <v>4393197.258953943</v>
      </c>
    </row>
    <row r="32" spans="1:3">
      <c r="A32">
        <v>30</v>
      </c>
      <c r="B32">
        <v>4950985.753560788</v>
      </c>
      <c r="C32">
        <v>4386500.590137499</v>
      </c>
    </row>
    <row r="33" spans="1:3">
      <c r="A33">
        <v>31</v>
      </c>
      <c r="B33">
        <v>4785172.946526727</v>
      </c>
      <c r="C33">
        <v>4385300.431106547</v>
      </c>
    </row>
    <row r="34" spans="1:3">
      <c r="A34">
        <v>32</v>
      </c>
      <c r="B34">
        <v>4725647.047647956</v>
      </c>
      <c r="C34">
        <v>4390438.60100221</v>
      </c>
    </row>
    <row r="35" spans="1:3">
      <c r="A35">
        <v>33</v>
      </c>
      <c r="B35">
        <v>4655068.108752119</v>
      </c>
      <c r="C35">
        <v>4382789.671998939</v>
      </c>
    </row>
    <row r="36" spans="1:3">
      <c r="A36">
        <v>34</v>
      </c>
      <c r="B36">
        <v>4612503.57731311</v>
      </c>
      <c r="C36">
        <v>4380227.192930421</v>
      </c>
    </row>
    <row r="37" spans="1:3">
      <c r="A37">
        <v>35</v>
      </c>
      <c r="B37">
        <v>4606971.492555284</v>
      </c>
      <c r="C37">
        <v>4381651.430779744</v>
      </c>
    </row>
    <row r="38" spans="1:3">
      <c r="A38">
        <v>36</v>
      </c>
      <c r="B38">
        <v>4550176.92655259</v>
      </c>
      <c r="C38">
        <v>4379640.434812508</v>
      </c>
    </row>
    <row r="39" spans="1:3">
      <c r="A39">
        <v>37</v>
      </c>
      <c r="B39">
        <v>4552793.916154392</v>
      </c>
      <c r="C39">
        <v>4379758.619109436</v>
      </c>
    </row>
    <row r="40" spans="1:3">
      <c r="A40">
        <v>38</v>
      </c>
      <c r="B40">
        <v>4528422.333896969</v>
      </c>
      <c r="C40">
        <v>4379998.980605626</v>
      </c>
    </row>
    <row r="41" spans="1:3">
      <c r="A41">
        <v>39</v>
      </c>
      <c r="B41">
        <v>4521489.098476855</v>
      </c>
      <c r="C41">
        <v>4380054.417419777</v>
      </c>
    </row>
    <row r="42" spans="1:3">
      <c r="A42">
        <v>40</v>
      </c>
      <c r="B42">
        <v>4412566.447174164</v>
      </c>
      <c r="C42">
        <v>4379863.248953761</v>
      </c>
    </row>
    <row r="43" spans="1:3">
      <c r="A43">
        <v>41</v>
      </c>
      <c r="B43">
        <v>4318234.009152117</v>
      </c>
      <c r="C43">
        <v>4380100.392850487</v>
      </c>
    </row>
    <row r="44" spans="1:3">
      <c r="A44">
        <v>42</v>
      </c>
      <c r="B44">
        <v>4275187.627628628</v>
      </c>
      <c r="C44">
        <v>4381812.481778738</v>
      </c>
    </row>
    <row r="45" spans="1:3">
      <c r="A45">
        <v>43</v>
      </c>
      <c r="B45">
        <v>4240918.282799215</v>
      </c>
      <c r="C45">
        <v>4381946.855042262</v>
      </c>
    </row>
    <row r="46" spans="1:3">
      <c r="A46">
        <v>44</v>
      </c>
      <c r="B46">
        <v>4166650.972622815</v>
      </c>
      <c r="C46">
        <v>4383152.225224443</v>
      </c>
    </row>
    <row r="47" spans="1:3">
      <c r="A47">
        <v>45</v>
      </c>
      <c r="B47">
        <v>4139632.514107677</v>
      </c>
      <c r="C47">
        <v>4384106.426301526</v>
      </c>
    </row>
    <row r="48" spans="1:3">
      <c r="A48">
        <v>46</v>
      </c>
      <c r="B48">
        <v>4113108.996618229</v>
      </c>
      <c r="C48">
        <v>4386638.445243847</v>
      </c>
    </row>
    <row r="49" spans="1:3">
      <c r="A49">
        <v>47</v>
      </c>
      <c r="B49">
        <v>4118698.588353275</v>
      </c>
      <c r="C49">
        <v>4387217.726450286</v>
      </c>
    </row>
    <row r="50" spans="1:3">
      <c r="A50">
        <v>48</v>
      </c>
      <c r="B50">
        <v>4076772.871776354</v>
      </c>
      <c r="C50">
        <v>4386425.767972391</v>
      </c>
    </row>
    <row r="51" spans="1:3">
      <c r="A51">
        <v>49</v>
      </c>
      <c r="B51">
        <v>4045552.593783246</v>
      </c>
      <c r="C51">
        <v>4386396.802353671</v>
      </c>
    </row>
    <row r="52" spans="1:3">
      <c r="A52">
        <v>50</v>
      </c>
      <c r="B52">
        <v>4035998.923173889</v>
      </c>
      <c r="C52">
        <v>4385368.81610193</v>
      </c>
    </row>
    <row r="53" spans="1:3">
      <c r="A53">
        <v>51</v>
      </c>
      <c r="B53">
        <v>3972742.543929407</v>
      </c>
      <c r="C53">
        <v>4386299.366482387</v>
      </c>
    </row>
    <row r="54" spans="1:3">
      <c r="A54">
        <v>52</v>
      </c>
      <c r="B54">
        <v>3931106.264231972</v>
      </c>
      <c r="C54">
        <v>4387745.259235083</v>
      </c>
    </row>
    <row r="55" spans="1:3">
      <c r="A55">
        <v>53</v>
      </c>
      <c r="B55">
        <v>3901144.636642839</v>
      </c>
      <c r="C55">
        <v>4388403.010763898</v>
      </c>
    </row>
    <row r="56" spans="1:3">
      <c r="A56">
        <v>54</v>
      </c>
      <c r="B56">
        <v>3851129.048526724</v>
      </c>
      <c r="C56">
        <v>4389328.940315682</v>
      </c>
    </row>
    <row r="57" spans="1:3">
      <c r="A57">
        <v>55</v>
      </c>
      <c r="B57">
        <v>3812371.515828535</v>
      </c>
      <c r="C57">
        <v>4391198.890708339</v>
      </c>
    </row>
    <row r="58" spans="1:3">
      <c r="A58">
        <v>56</v>
      </c>
      <c r="B58">
        <v>3778284.057790135</v>
      </c>
      <c r="C58">
        <v>4391443.685042582</v>
      </c>
    </row>
    <row r="59" spans="1:3">
      <c r="A59">
        <v>57</v>
      </c>
      <c r="B59">
        <v>3761299.61042679</v>
      </c>
      <c r="C59">
        <v>4390482.75277163</v>
      </c>
    </row>
    <row r="60" spans="1:3">
      <c r="A60">
        <v>58</v>
      </c>
      <c r="B60">
        <v>3739363.665283962</v>
      </c>
      <c r="C60">
        <v>4390766.096337542</v>
      </c>
    </row>
    <row r="61" spans="1:3">
      <c r="A61">
        <v>59</v>
      </c>
      <c r="B61">
        <v>3712124.06313049</v>
      </c>
      <c r="C61">
        <v>4391567.453295861</v>
      </c>
    </row>
    <row r="62" spans="1:3">
      <c r="A62">
        <v>60</v>
      </c>
      <c r="B62">
        <v>3698666.115606062</v>
      </c>
      <c r="C62">
        <v>4392349.984251119</v>
      </c>
    </row>
    <row r="63" spans="1:3">
      <c r="A63">
        <v>61</v>
      </c>
      <c r="B63">
        <v>3686318.794521235</v>
      </c>
      <c r="C63">
        <v>4394103.275273145</v>
      </c>
    </row>
    <row r="64" spans="1:3">
      <c r="A64">
        <v>62</v>
      </c>
      <c r="B64">
        <v>3686088.052303993</v>
      </c>
      <c r="C64">
        <v>4394409.345524763</v>
      </c>
    </row>
    <row r="65" spans="1:3">
      <c r="A65">
        <v>63</v>
      </c>
      <c r="B65">
        <v>3650300.362882235</v>
      </c>
      <c r="C65">
        <v>4394974.578429709</v>
      </c>
    </row>
    <row r="66" spans="1:3">
      <c r="A66">
        <v>64</v>
      </c>
      <c r="B66">
        <v>3617259.543109756</v>
      </c>
      <c r="C66">
        <v>4396185.959291201</v>
      </c>
    </row>
    <row r="67" spans="1:3">
      <c r="A67">
        <v>65</v>
      </c>
      <c r="B67">
        <v>3587464.292885261</v>
      </c>
      <c r="C67">
        <v>4396825.317595205</v>
      </c>
    </row>
    <row r="68" spans="1:3">
      <c r="A68">
        <v>66</v>
      </c>
      <c r="B68">
        <v>3562193.443497325</v>
      </c>
      <c r="C68">
        <v>4397940.895733012</v>
      </c>
    </row>
    <row r="69" spans="1:3">
      <c r="A69">
        <v>67</v>
      </c>
      <c r="B69">
        <v>3541352.357593748</v>
      </c>
      <c r="C69">
        <v>4399424.670487668</v>
      </c>
    </row>
    <row r="70" spans="1:3">
      <c r="A70">
        <v>68</v>
      </c>
      <c r="B70">
        <v>3528979.380731599</v>
      </c>
      <c r="C70">
        <v>4400409.397644295</v>
      </c>
    </row>
    <row r="71" spans="1:3">
      <c r="A71">
        <v>69</v>
      </c>
      <c r="B71">
        <v>3505312.210935058</v>
      </c>
      <c r="C71">
        <v>4400955.011628802</v>
      </c>
    </row>
    <row r="72" spans="1:3">
      <c r="A72">
        <v>70</v>
      </c>
      <c r="B72">
        <v>3489465.2991201</v>
      </c>
      <c r="C72">
        <v>4401283.18202138</v>
      </c>
    </row>
    <row r="73" spans="1:3">
      <c r="A73">
        <v>71</v>
      </c>
      <c r="B73">
        <v>3481253.266813608</v>
      </c>
      <c r="C73">
        <v>4400682.056349416</v>
      </c>
    </row>
    <row r="74" spans="1:3">
      <c r="A74">
        <v>72</v>
      </c>
      <c r="B74">
        <v>3481219.165313921</v>
      </c>
      <c r="C74">
        <v>4401185.773208379</v>
      </c>
    </row>
    <row r="75" spans="1:3">
      <c r="A75">
        <v>73</v>
      </c>
      <c r="B75">
        <v>3457728.09054535</v>
      </c>
      <c r="C75">
        <v>4401877.760932705</v>
      </c>
    </row>
    <row r="76" spans="1:3">
      <c r="A76">
        <v>74</v>
      </c>
      <c r="B76">
        <v>3437344.159416488</v>
      </c>
      <c r="C76">
        <v>4402869.237784524</v>
      </c>
    </row>
    <row r="77" spans="1:3">
      <c r="A77">
        <v>75</v>
      </c>
      <c r="B77">
        <v>3417668.475629793</v>
      </c>
      <c r="C77">
        <v>4404174.05516763</v>
      </c>
    </row>
    <row r="78" spans="1:3">
      <c r="A78">
        <v>76</v>
      </c>
      <c r="B78">
        <v>3396773.043357749</v>
      </c>
      <c r="C78">
        <v>4405283.757190856</v>
      </c>
    </row>
    <row r="79" spans="1:3">
      <c r="A79">
        <v>77</v>
      </c>
      <c r="B79">
        <v>3381482.879852922</v>
      </c>
      <c r="C79">
        <v>4405693.652799743</v>
      </c>
    </row>
    <row r="80" spans="1:3">
      <c r="A80">
        <v>78</v>
      </c>
      <c r="B80">
        <v>3366497.223898521</v>
      </c>
      <c r="C80">
        <v>4406115.520286246</v>
      </c>
    </row>
    <row r="81" spans="1:3">
      <c r="A81">
        <v>79</v>
      </c>
      <c r="B81">
        <v>3349059.89095795</v>
      </c>
      <c r="C81">
        <v>4407410.122176885</v>
      </c>
    </row>
    <row r="82" spans="1:3">
      <c r="A82">
        <v>80</v>
      </c>
      <c r="B82">
        <v>3336804.292472645</v>
      </c>
      <c r="C82">
        <v>4407825.246313783</v>
      </c>
    </row>
    <row r="83" spans="1:3">
      <c r="A83">
        <v>81</v>
      </c>
      <c r="B83">
        <v>3327764.563927263</v>
      </c>
      <c r="C83">
        <v>4408723.313313797</v>
      </c>
    </row>
    <row r="84" spans="1:3">
      <c r="A84">
        <v>82</v>
      </c>
      <c r="B84">
        <v>3316365.314218367</v>
      </c>
      <c r="C84">
        <v>4409855.678881037</v>
      </c>
    </row>
    <row r="85" spans="1:3">
      <c r="A85">
        <v>83</v>
      </c>
      <c r="B85">
        <v>3301531.613670021</v>
      </c>
      <c r="C85">
        <v>4410997.241112323</v>
      </c>
    </row>
    <row r="86" spans="1:3">
      <c r="A86">
        <v>84</v>
      </c>
      <c r="B86">
        <v>3287686.871776255</v>
      </c>
      <c r="C86">
        <v>4411856.699803295</v>
      </c>
    </row>
    <row r="87" spans="1:3">
      <c r="A87">
        <v>85</v>
      </c>
      <c r="B87">
        <v>3273505.436382001</v>
      </c>
      <c r="C87">
        <v>4412659.50202204</v>
      </c>
    </row>
    <row r="88" spans="1:3">
      <c r="A88">
        <v>86</v>
      </c>
      <c r="B88">
        <v>3260048.251667842</v>
      </c>
      <c r="C88">
        <v>4413705.101440708</v>
      </c>
    </row>
    <row r="89" spans="1:3">
      <c r="A89">
        <v>87</v>
      </c>
      <c r="B89">
        <v>3247393.153754556</v>
      </c>
      <c r="C89">
        <v>4415044.355570716</v>
      </c>
    </row>
    <row r="90" spans="1:3">
      <c r="A90">
        <v>88</v>
      </c>
      <c r="B90">
        <v>3238378.627707507</v>
      </c>
      <c r="C90">
        <v>4416243.773807456</v>
      </c>
    </row>
    <row r="91" spans="1:3">
      <c r="A91">
        <v>89</v>
      </c>
      <c r="B91">
        <v>3224912.703805558</v>
      </c>
      <c r="C91">
        <v>4417236.471384895</v>
      </c>
    </row>
    <row r="92" spans="1:3">
      <c r="A92">
        <v>90</v>
      </c>
      <c r="B92">
        <v>3214852.401064667</v>
      </c>
      <c r="C92">
        <v>4418464.710279671</v>
      </c>
    </row>
    <row r="93" spans="1:3">
      <c r="A93">
        <v>91</v>
      </c>
      <c r="B93">
        <v>3204873.902674846</v>
      </c>
      <c r="C93">
        <v>4419152.719439705</v>
      </c>
    </row>
    <row r="94" spans="1:3">
      <c r="A94">
        <v>92</v>
      </c>
      <c r="B94">
        <v>3195781.613315854</v>
      </c>
      <c r="C94">
        <v>4419703.04484465</v>
      </c>
    </row>
    <row r="95" spans="1:3">
      <c r="A95">
        <v>93</v>
      </c>
      <c r="B95">
        <v>3184814.41294856</v>
      </c>
      <c r="C95">
        <v>4420659.801577622</v>
      </c>
    </row>
    <row r="96" spans="1:3">
      <c r="A96">
        <v>94</v>
      </c>
      <c r="B96">
        <v>3174586.881035021</v>
      </c>
      <c r="C96">
        <v>4421808.033630614</v>
      </c>
    </row>
    <row r="97" spans="1:3">
      <c r="A97">
        <v>95</v>
      </c>
      <c r="B97">
        <v>3165059.412515682</v>
      </c>
      <c r="C97">
        <v>4423005.830017694</v>
      </c>
    </row>
    <row r="98" spans="1:3">
      <c r="A98">
        <v>96</v>
      </c>
      <c r="B98">
        <v>3154144.623393954</v>
      </c>
      <c r="C98">
        <v>4424159.435645379</v>
      </c>
    </row>
    <row r="99" spans="1:3">
      <c r="A99">
        <v>97</v>
      </c>
      <c r="B99">
        <v>3145646.331497261</v>
      </c>
      <c r="C99">
        <v>4424838.651005765</v>
      </c>
    </row>
    <row r="100" spans="1:3">
      <c r="A100">
        <v>98</v>
      </c>
      <c r="B100">
        <v>3137400.081372746</v>
      </c>
      <c r="C100">
        <v>4425344.227423949</v>
      </c>
    </row>
    <row r="101" spans="1:3">
      <c r="A101">
        <v>99</v>
      </c>
      <c r="B101">
        <v>3127209.844469427</v>
      </c>
      <c r="C101">
        <v>4426628.850628952</v>
      </c>
    </row>
    <row r="102" spans="1:3">
      <c r="A102">
        <v>100</v>
      </c>
      <c r="B102">
        <v>3118847.828643315</v>
      </c>
      <c r="C102">
        <v>4427305.409516506</v>
      </c>
    </row>
    <row r="103" spans="1:3">
      <c r="A103">
        <v>101</v>
      </c>
      <c r="B103">
        <v>3112088.971888392</v>
      </c>
      <c r="C103">
        <v>4428297.451064967</v>
      </c>
    </row>
    <row r="104" spans="1:3">
      <c r="A104">
        <v>102</v>
      </c>
      <c r="B104">
        <v>3104357.793999651</v>
      </c>
      <c r="C104">
        <v>4429457.401807348</v>
      </c>
    </row>
    <row r="105" spans="1:3">
      <c r="A105">
        <v>103</v>
      </c>
      <c r="B105">
        <v>3095447.987080181</v>
      </c>
      <c r="C105">
        <v>4430623.759626245</v>
      </c>
    </row>
    <row r="106" spans="1:3">
      <c r="A106">
        <v>104</v>
      </c>
      <c r="B106">
        <v>3087428.545153778</v>
      </c>
      <c r="C106">
        <v>4431505.998323984</v>
      </c>
    </row>
    <row r="107" spans="1:3">
      <c r="A107">
        <v>105</v>
      </c>
      <c r="B107">
        <v>3079329.788576546</v>
      </c>
      <c r="C107">
        <v>4432341.083937607</v>
      </c>
    </row>
    <row r="108" spans="1:3">
      <c r="A108">
        <v>106</v>
      </c>
      <c r="B108">
        <v>3071547.805746027</v>
      </c>
      <c r="C108">
        <v>4433346.192263935</v>
      </c>
    </row>
    <row r="109" spans="1:3">
      <c r="A109">
        <v>107</v>
      </c>
      <c r="B109">
        <v>3064099.202611471</v>
      </c>
      <c r="C109">
        <v>4434532.862096314</v>
      </c>
    </row>
    <row r="110" spans="1:3">
      <c r="A110">
        <v>108</v>
      </c>
      <c r="B110">
        <v>3058727.503975431</v>
      </c>
      <c r="C110">
        <v>4435642.088153728</v>
      </c>
    </row>
    <row r="111" spans="1:3">
      <c r="A111">
        <v>109</v>
      </c>
      <c r="B111">
        <v>3050608.490011217</v>
      </c>
      <c r="C111">
        <v>4436670.929175573</v>
      </c>
    </row>
    <row r="112" spans="1:3">
      <c r="A112">
        <v>110</v>
      </c>
      <c r="B112">
        <v>3043745.611764226</v>
      </c>
      <c r="C112">
        <v>4437894.996545317</v>
      </c>
    </row>
    <row r="113" spans="1:3">
      <c r="A113">
        <v>111</v>
      </c>
      <c r="B113">
        <v>3037054.676572796</v>
      </c>
      <c r="C113">
        <v>4438718.476054385</v>
      </c>
    </row>
    <row r="114" spans="1:3">
      <c r="A114">
        <v>112</v>
      </c>
      <c r="B114">
        <v>3030962.182520734</v>
      </c>
      <c r="C114">
        <v>4439435.44761784</v>
      </c>
    </row>
    <row r="115" spans="1:3">
      <c r="A115">
        <v>113</v>
      </c>
      <c r="B115">
        <v>3023948.906776149</v>
      </c>
      <c r="C115">
        <v>4440441.154829681</v>
      </c>
    </row>
    <row r="116" spans="1:3">
      <c r="A116">
        <v>114</v>
      </c>
      <c r="B116">
        <v>3017327.333132734</v>
      </c>
      <c r="C116">
        <v>4441575.422558129</v>
      </c>
    </row>
    <row r="117" spans="1:3">
      <c r="A117">
        <v>115</v>
      </c>
      <c r="B117">
        <v>3011223.782790568</v>
      </c>
      <c r="C117">
        <v>4442725.310348343</v>
      </c>
    </row>
    <row r="118" spans="1:3">
      <c r="A118">
        <v>116</v>
      </c>
      <c r="B118">
        <v>3004355.043268005</v>
      </c>
      <c r="C118">
        <v>4443850.035213366</v>
      </c>
    </row>
    <row r="119" spans="1:3">
      <c r="A119">
        <v>117</v>
      </c>
      <c r="B119">
        <v>2998955.340353</v>
      </c>
      <c r="C119">
        <v>4444599.793103971</v>
      </c>
    </row>
    <row r="120" spans="1:3">
      <c r="A120">
        <v>118</v>
      </c>
      <c r="B120">
        <v>2993861.099450702</v>
      </c>
      <c r="C120">
        <v>4445120.074667966</v>
      </c>
    </row>
    <row r="121" spans="1:3">
      <c r="A121">
        <v>119</v>
      </c>
      <c r="B121">
        <v>2987234.232598985</v>
      </c>
      <c r="C121">
        <v>4446347.158429987</v>
      </c>
    </row>
    <row r="122" spans="1:3">
      <c r="A122">
        <v>120</v>
      </c>
      <c r="B122">
        <v>2981485.80211703</v>
      </c>
      <c r="C122">
        <v>4447145.078154074</v>
      </c>
    </row>
    <row r="123" spans="1:3">
      <c r="A123">
        <v>121</v>
      </c>
      <c r="B123">
        <v>2976658.159874799</v>
      </c>
      <c r="C123">
        <v>4448147.12335905</v>
      </c>
    </row>
    <row r="124" spans="1:3">
      <c r="A124">
        <v>122</v>
      </c>
      <c r="B124">
        <v>2971310.962514948</v>
      </c>
      <c r="C124">
        <v>4449273.302970607</v>
      </c>
    </row>
    <row r="125" spans="1:3">
      <c r="A125">
        <v>123</v>
      </c>
      <c r="B125">
        <v>2965318.272660491</v>
      </c>
      <c r="C125">
        <v>4450431.244708891</v>
      </c>
    </row>
    <row r="126" spans="1:3">
      <c r="A126">
        <v>124</v>
      </c>
      <c r="B126">
        <v>2959877.182527723</v>
      </c>
      <c r="C126">
        <v>4451365.346750582</v>
      </c>
    </row>
    <row r="127" spans="1:3">
      <c r="A127">
        <v>125</v>
      </c>
      <c r="B127">
        <v>2954422.124617738</v>
      </c>
      <c r="C127">
        <v>4452241.586379443</v>
      </c>
    </row>
    <row r="128" spans="1:3">
      <c r="A128">
        <v>126</v>
      </c>
      <c r="B128">
        <v>2949138.402420464</v>
      </c>
      <c r="C128">
        <v>4453253.68346316</v>
      </c>
    </row>
    <row r="129" spans="1:3">
      <c r="A129">
        <v>127</v>
      </c>
      <c r="B129">
        <v>2944055.930356394</v>
      </c>
      <c r="C129">
        <v>4454370.59763852</v>
      </c>
    </row>
    <row r="130" spans="1:3">
      <c r="A130">
        <v>128</v>
      </c>
      <c r="B130">
        <v>2940357.148469155</v>
      </c>
      <c r="C130">
        <v>4455417.673473719</v>
      </c>
    </row>
    <row r="131" spans="1:3">
      <c r="A131">
        <v>129</v>
      </c>
      <c r="B131">
        <v>2934850.926971941</v>
      </c>
      <c r="C131">
        <v>4456456.624194392</v>
      </c>
    </row>
    <row r="132" spans="1:3">
      <c r="A132">
        <v>130</v>
      </c>
      <c r="B132">
        <v>2929945.043020532</v>
      </c>
      <c r="C132">
        <v>4457645.898087895</v>
      </c>
    </row>
    <row r="133" spans="1:3">
      <c r="A133">
        <v>131</v>
      </c>
      <c r="B133">
        <v>2925185.420330581</v>
      </c>
      <c r="C133">
        <v>4458521.69072467</v>
      </c>
    </row>
    <row r="134" spans="1:3">
      <c r="A134">
        <v>132</v>
      </c>
      <c r="B134">
        <v>2920857.690100222</v>
      </c>
      <c r="C134">
        <v>4459306.095903363</v>
      </c>
    </row>
    <row r="135" spans="1:3">
      <c r="A135">
        <v>133</v>
      </c>
      <c r="B135">
        <v>2915937.004471232</v>
      </c>
      <c r="C135">
        <v>4460320.004448954</v>
      </c>
    </row>
    <row r="136" spans="1:3">
      <c r="A136">
        <v>134</v>
      </c>
      <c r="B136">
        <v>2911205.890315788</v>
      </c>
      <c r="C136">
        <v>4461428.656029333</v>
      </c>
    </row>
    <row r="137" spans="1:3">
      <c r="A137">
        <v>135</v>
      </c>
      <c r="B137">
        <v>2906812.668263052</v>
      </c>
      <c r="C137">
        <v>4462555.734634271</v>
      </c>
    </row>
    <row r="138" spans="1:3">
      <c r="A138">
        <v>136</v>
      </c>
      <c r="B138">
        <v>2901950.668913978</v>
      </c>
      <c r="C138">
        <v>4463665.49697746</v>
      </c>
    </row>
    <row r="139" spans="1:3">
      <c r="A139">
        <v>137</v>
      </c>
      <c r="B139">
        <v>2898074.218178822</v>
      </c>
      <c r="C139">
        <v>4464467.222360385</v>
      </c>
    </row>
    <row r="140" spans="1:3">
      <c r="A140">
        <v>138</v>
      </c>
      <c r="B140">
        <v>2894518.853386349</v>
      </c>
      <c r="C140">
        <v>4465016.068422318</v>
      </c>
    </row>
    <row r="141" spans="1:3">
      <c r="A141">
        <v>139</v>
      </c>
      <c r="B141">
        <v>2889779.373203676</v>
      </c>
      <c r="C141">
        <v>4466203.939630576</v>
      </c>
    </row>
    <row r="142" spans="1:3">
      <c r="A142">
        <v>140</v>
      </c>
      <c r="B142">
        <v>2885547.078975918</v>
      </c>
      <c r="C142">
        <v>4467065.824694687</v>
      </c>
    </row>
    <row r="143" spans="1:3">
      <c r="A143">
        <v>141</v>
      </c>
      <c r="B143">
        <v>2881925.686319852</v>
      </c>
      <c r="C143">
        <v>4468063.545565848</v>
      </c>
    </row>
    <row r="144" spans="1:3">
      <c r="A144">
        <v>142</v>
      </c>
      <c r="B144">
        <v>2877986.342050362</v>
      </c>
      <c r="C144">
        <v>4469153.796744825</v>
      </c>
    </row>
    <row r="145" spans="1:3">
      <c r="A145">
        <v>143</v>
      </c>
      <c r="B145">
        <v>2873615.999857793</v>
      </c>
      <c r="C145">
        <v>4470293.528811246</v>
      </c>
    </row>
    <row r="146" spans="1:3">
      <c r="A146">
        <v>144</v>
      </c>
      <c r="B146">
        <v>2869606.228108711</v>
      </c>
      <c r="C146">
        <v>4471255.716582858</v>
      </c>
    </row>
    <row r="147" spans="1:3">
      <c r="A147">
        <v>145</v>
      </c>
      <c r="B147">
        <v>2865598.409201876</v>
      </c>
      <c r="C147">
        <v>4472152.894623858</v>
      </c>
    </row>
    <row r="148" spans="1:3">
      <c r="A148">
        <v>146</v>
      </c>
      <c r="B148">
        <v>2861675.641511635</v>
      </c>
      <c r="C148">
        <v>4473168.833410916</v>
      </c>
    </row>
    <row r="149" spans="1:3">
      <c r="A149">
        <v>147</v>
      </c>
      <c r="B149">
        <v>2857879.098105277</v>
      </c>
      <c r="C149">
        <v>4474245.391686447</v>
      </c>
    </row>
    <row r="150" spans="1:3">
      <c r="A150">
        <v>148</v>
      </c>
      <c r="B150">
        <v>2855083.721346966</v>
      </c>
      <c r="C150">
        <v>4475249.73090335</v>
      </c>
    </row>
    <row r="151" spans="1:3">
      <c r="A151">
        <v>149</v>
      </c>
      <c r="B151">
        <v>2851018.545022113</v>
      </c>
      <c r="C151">
        <v>4476289.890144586</v>
      </c>
    </row>
    <row r="152" spans="1:3">
      <c r="A152">
        <v>150</v>
      </c>
      <c r="B152">
        <v>2847289.703988901</v>
      </c>
      <c r="C152">
        <v>4477447.324843404</v>
      </c>
    </row>
    <row r="153" spans="1:3">
      <c r="A153">
        <v>151</v>
      </c>
      <c r="B153">
        <v>2843679.588012803</v>
      </c>
      <c r="C153">
        <v>4478346.314259319</v>
      </c>
    </row>
    <row r="154" spans="1:3">
      <c r="A154">
        <v>152</v>
      </c>
      <c r="B154">
        <v>2840408.971744167</v>
      </c>
      <c r="C154">
        <v>4479161.512517097</v>
      </c>
    </row>
    <row r="155" spans="1:3">
      <c r="A155">
        <v>153</v>
      </c>
      <c r="B155">
        <v>2836709.108343205</v>
      </c>
      <c r="C155">
        <v>4480170.879616377</v>
      </c>
    </row>
    <row r="156" spans="1:3">
      <c r="A156">
        <v>154</v>
      </c>
      <c r="B156">
        <v>2833102.291438039</v>
      </c>
      <c r="C156">
        <v>4481253.756108048</v>
      </c>
    </row>
    <row r="157" spans="1:3">
      <c r="A157">
        <v>155</v>
      </c>
      <c r="B157">
        <v>2829721.526635398</v>
      </c>
      <c r="C157">
        <v>4482361.298581393</v>
      </c>
    </row>
    <row r="158" spans="1:3">
      <c r="A158">
        <v>156</v>
      </c>
      <c r="B158">
        <v>2826020.91793299</v>
      </c>
      <c r="C158">
        <v>4483456.971407805</v>
      </c>
    </row>
    <row r="159" spans="1:3">
      <c r="A159">
        <v>157</v>
      </c>
      <c r="B159">
        <v>2823033.897138157</v>
      </c>
      <c r="C159">
        <v>4484290.60087082</v>
      </c>
    </row>
    <row r="160" spans="1:3">
      <c r="A160">
        <v>158</v>
      </c>
      <c r="B160">
        <v>2820362.296014976</v>
      </c>
      <c r="C160">
        <v>4484859.094699344</v>
      </c>
    </row>
    <row r="161" spans="1:3">
      <c r="A161">
        <v>159</v>
      </c>
      <c r="B161">
        <v>2816737.771854504</v>
      </c>
      <c r="C161">
        <v>4486015.139980821</v>
      </c>
    </row>
    <row r="162" spans="1:3">
      <c r="A162">
        <v>160</v>
      </c>
      <c r="B162">
        <v>2813434.671682538</v>
      </c>
      <c r="C162">
        <v>4486913.10577895</v>
      </c>
    </row>
    <row r="163" spans="1:3">
      <c r="A163">
        <v>161</v>
      </c>
      <c r="B163">
        <v>2810578.249778577</v>
      </c>
      <c r="C163">
        <v>4487902.818326827</v>
      </c>
    </row>
    <row r="164" spans="1:3">
      <c r="A164">
        <v>162</v>
      </c>
      <c r="B164">
        <v>2807509.874884802</v>
      </c>
      <c r="C164">
        <v>4488961.464235664</v>
      </c>
    </row>
    <row r="165" spans="1:3">
      <c r="A165">
        <v>163</v>
      </c>
      <c r="B165">
        <v>2804123.45061279</v>
      </c>
      <c r="C165">
        <v>4490080.659586065</v>
      </c>
    </row>
    <row r="166" spans="1:3">
      <c r="A166">
        <v>164</v>
      </c>
      <c r="B166">
        <v>2800993.208787597</v>
      </c>
      <c r="C166">
        <v>4491054.618198925</v>
      </c>
    </row>
    <row r="167" spans="1:3">
      <c r="A167">
        <v>165</v>
      </c>
      <c r="B167">
        <v>2797873.584901917</v>
      </c>
      <c r="C167">
        <v>4491958.713742604</v>
      </c>
    </row>
    <row r="168" spans="1:3">
      <c r="A168">
        <v>166</v>
      </c>
      <c r="B168">
        <v>2794791.080739501</v>
      </c>
      <c r="C168">
        <v>4492971.60116711</v>
      </c>
    </row>
    <row r="169" spans="1:3">
      <c r="A169">
        <v>167</v>
      </c>
      <c r="B169">
        <v>2791791.241843673</v>
      </c>
      <c r="C169">
        <v>4494018.07825115</v>
      </c>
    </row>
    <row r="170" spans="1:3">
      <c r="A170">
        <v>168</v>
      </c>
      <c r="B170">
        <v>2789565.601542712</v>
      </c>
      <c r="C170">
        <v>4494986.259788174</v>
      </c>
    </row>
    <row r="171" spans="1:3">
      <c r="A171">
        <v>169</v>
      </c>
      <c r="B171">
        <v>2786383.24368754</v>
      </c>
      <c r="C171">
        <v>4496020.803830003</v>
      </c>
    </row>
    <row r="172" spans="1:3">
      <c r="A172">
        <v>170</v>
      </c>
      <c r="B172">
        <v>2783410.815344625</v>
      </c>
      <c r="C172">
        <v>4497150.435574356</v>
      </c>
    </row>
    <row r="173" spans="1:3">
      <c r="A173">
        <v>171</v>
      </c>
      <c r="B173">
        <v>2780530.960866137</v>
      </c>
      <c r="C173">
        <v>4498059.610550561</v>
      </c>
    </row>
    <row r="174" spans="1:3">
      <c r="A174">
        <v>172</v>
      </c>
      <c r="B174">
        <v>2777935.350690139</v>
      </c>
      <c r="C174">
        <v>4498888.292566153</v>
      </c>
    </row>
    <row r="175" spans="1:3">
      <c r="A175">
        <v>173</v>
      </c>
      <c r="B175">
        <v>2775007.145145679</v>
      </c>
      <c r="C175">
        <v>4499887.74466942</v>
      </c>
    </row>
    <row r="176" spans="1:3">
      <c r="A176">
        <v>174</v>
      </c>
      <c r="B176">
        <v>2772123.694347353</v>
      </c>
      <c r="C176">
        <v>4500946.20672063</v>
      </c>
    </row>
    <row r="177" spans="1:3">
      <c r="A177">
        <v>175</v>
      </c>
      <c r="B177">
        <v>2769399.12968389</v>
      </c>
      <c r="C177">
        <v>4502034.271616398</v>
      </c>
    </row>
    <row r="178" spans="1:3">
      <c r="A178">
        <v>176</v>
      </c>
      <c r="B178">
        <v>2766437.766175588</v>
      </c>
      <c r="C178">
        <v>4503114.741942318</v>
      </c>
    </row>
    <row r="179" spans="1:3">
      <c r="A179">
        <v>177</v>
      </c>
      <c r="B179">
        <v>2764029.208959235</v>
      </c>
      <c r="C179">
        <v>4503964.204343423</v>
      </c>
    </row>
    <row r="180" spans="1:3">
      <c r="A180">
        <v>178</v>
      </c>
      <c r="B180">
        <v>2761925.441799157</v>
      </c>
      <c r="C180">
        <v>4504539.778278822</v>
      </c>
    </row>
    <row r="181" spans="1:3">
      <c r="A181">
        <v>179</v>
      </c>
      <c r="B181">
        <v>2759019.324298427</v>
      </c>
      <c r="C181">
        <v>4505667.432016631</v>
      </c>
    </row>
    <row r="182" spans="1:3">
      <c r="A182">
        <v>180</v>
      </c>
      <c r="B182">
        <v>2756327.346752905</v>
      </c>
      <c r="C182">
        <v>4506584.455772804</v>
      </c>
    </row>
    <row r="183" spans="1:3">
      <c r="A183">
        <v>181</v>
      </c>
      <c r="B183">
        <v>2753987.719980399</v>
      </c>
      <c r="C183">
        <v>4507563.067693974</v>
      </c>
    </row>
    <row r="184" spans="1:3">
      <c r="A184">
        <v>182</v>
      </c>
      <c r="B184">
        <v>2751496.266389375</v>
      </c>
      <c r="C184">
        <v>4508593.07008417</v>
      </c>
    </row>
    <row r="185" spans="1:3">
      <c r="A185">
        <v>183</v>
      </c>
      <c r="B185">
        <v>2748752.933533098</v>
      </c>
      <c r="C185">
        <v>4509691.295580438</v>
      </c>
    </row>
    <row r="186" spans="1:3">
      <c r="A186">
        <v>184</v>
      </c>
      <c r="B186">
        <v>2746204.952557602</v>
      </c>
      <c r="C186">
        <v>4510666.968141754</v>
      </c>
    </row>
    <row r="187" spans="1:3">
      <c r="A187">
        <v>185</v>
      </c>
      <c r="B187">
        <v>2743673.765876285</v>
      </c>
      <c r="C187">
        <v>4511568.987509867</v>
      </c>
    </row>
    <row r="188" spans="1:3">
      <c r="A188">
        <v>186</v>
      </c>
      <c r="B188">
        <v>2741152.894467382</v>
      </c>
      <c r="C188">
        <v>4512573.47695051</v>
      </c>
    </row>
    <row r="189" spans="1:3">
      <c r="A189">
        <v>187</v>
      </c>
      <c r="B189">
        <v>2738688.085098911</v>
      </c>
      <c r="C189">
        <v>4513593.915257712</v>
      </c>
    </row>
    <row r="190" spans="1:3">
      <c r="A190">
        <v>188</v>
      </c>
      <c r="B190">
        <v>2736856.768963143</v>
      </c>
      <c r="C190">
        <v>4514527.589978564</v>
      </c>
    </row>
    <row r="191" spans="1:3">
      <c r="A191">
        <v>189</v>
      </c>
      <c r="B191">
        <v>2734259.073393212</v>
      </c>
      <c r="C191">
        <v>4515551.722906205</v>
      </c>
    </row>
    <row r="192" spans="1:3">
      <c r="A192">
        <v>190</v>
      </c>
      <c r="B192">
        <v>2731805.40589461</v>
      </c>
      <c r="C192">
        <v>4516655.850742891</v>
      </c>
    </row>
    <row r="193" spans="1:3">
      <c r="A193">
        <v>191</v>
      </c>
      <c r="B193">
        <v>2729420.531614967</v>
      </c>
      <c r="C193">
        <v>4517567.245361499</v>
      </c>
    </row>
    <row r="194" spans="1:3">
      <c r="A194">
        <v>192</v>
      </c>
      <c r="B194">
        <v>2727286.679986742</v>
      </c>
      <c r="C194">
        <v>4518398.055248358</v>
      </c>
    </row>
    <row r="195" spans="1:3">
      <c r="A195">
        <v>193</v>
      </c>
      <c r="B195">
        <v>2724881.326104654</v>
      </c>
      <c r="C195">
        <v>4519383.804078721</v>
      </c>
    </row>
    <row r="196" spans="1:3">
      <c r="A196">
        <v>194</v>
      </c>
      <c r="B196">
        <v>2722494.144239559</v>
      </c>
      <c r="C196">
        <v>4520418.499834099</v>
      </c>
    </row>
    <row r="197" spans="1:3">
      <c r="A197">
        <v>195</v>
      </c>
      <c r="B197">
        <v>2720224.335230372</v>
      </c>
      <c r="C197">
        <v>4521486.425560288</v>
      </c>
    </row>
    <row r="198" spans="1:3">
      <c r="A198">
        <v>196</v>
      </c>
      <c r="B198">
        <v>2717766.204875455</v>
      </c>
      <c r="C198">
        <v>4522550.909129768</v>
      </c>
    </row>
    <row r="199" spans="1:3">
      <c r="A199">
        <v>197</v>
      </c>
      <c r="B199">
        <v>2715762.41937224</v>
      </c>
      <c r="C199">
        <v>4523404.485367069</v>
      </c>
    </row>
    <row r="200" spans="1:3">
      <c r="A200">
        <v>198</v>
      </c>
      <c r="B200">
        <v>2714053.299374389</v>
      </c>
      <c r="C200">
        <v>4523975.847135521</v>
      </c>
    </row>
    <row r="201" spans="1:3">
      <c r="A201">
        <v>199</v>
      </c>
      <c r="B201">
        <v>2711642.155885987</v>
      </c>
      <c r="C201">
        <v>4525076.778140364</v>
      </c>
    </row>
    <row r="202" spans="1:3">
      <c r="A202">
        <v>200</v>
      </c>
      <c r="B202">
        <v>2709376.370594963</v>
      </c>
      <c r="C202">
        <v>4526001.759226312</v>
      </c>
    </row>
    <row r="203" spans="1:3">
      <c r="A203">
        <v>201</v>
      </c>
      <c r="B203">
        <v>2707408.222033065</v>
      </c>
      <c r="C203">
        <v>4526965.750639785</v>
      </c>
    </row>
    <row r="204" spans="1:3">
      <c r="A204">
        <v>202</v>
      </c>
      <c r="B204">
        <v>2705323.642896597</v>
      </c>
      <c r="C204">
        <v>4527968.14898901</v>
      </c>
    </row>
    <row r="205" spans="1:3">
      <c r="A205">
        <v>203</v>
      </c>
      <c r="B205">
        <v>2703027.500868842</v>
      </c>
      <c r="C205">
        <v>4529045.28124619</v>
      </c>
    </row>
    <row r="206" spans="1:3">
      <c r="A206">
        <v>204</v>
      </c>
      <c r="B206">
        <v>2700889.54672808</v>
      </c>
      <c r="C206">
        <v>4530015.787964501</v>
      </c>
    </row>
    <row r="207" spans="1:3">
      <c r="A207">
        <v>205</v>
      </c>
      <c r="B207">
        <v>2698772.761615132</v>
      </c>
      <c r="C207">
        <v>4530909.137386871</v>
      </c>
    </row>
    <row r="208" spans="1:3">
      <c r="A208">
        <v>206</v>
      </c>
      <c r="B208">
        <v>2696650.98981483</v>
      </c>
      <c r="C208">
        <v>4531900.986667003</v>
      </c>
    </row>
    <row r="209" spans="1:3">
      <c r="A209">
        <v>207</v>
      </c>
      <c r="B209">
        <v>2694567.225265804</v>
      </c>
      <c r="C209">
        <v>4532896.859119324</v>
      </c>
    </row>
    <row r="210" spans="1:3">
      <c r="A210">
        <v>208</v>
      </c>
      <c r="B210">
        <v>2693028.132828258</v>
      </c>
      <c r="C210">
        <v>4533795.155106742</v>
      </c>
    </row>
    <row r="211" spans="1:3">
      <c r="A211">
        <v>209</v>
      </c>
      <c r="B211">
        <v>2690841.79529927</v>
      </c>
      <c r="C211">
        <v>4534805.400761212</v>
      </c>
    </row>
    <row r="212" spans="1:3">
      <c r="A212">
        <v>210</v>
      </c>
      <c r="B212">
        <v>2688764.248136002</v>
      </c>
      <c r="C212">
        <v>4535884.879597742</v>
      </c>
    </row>
    <row r="213" spans="1:3">
      <c r="A213">
        <v>211</v>
      </c>
      <c r="B213">
        <v>2686733.27299848</v>
      </c>
      <c r="C213">
        <v>4536792.925360464</v>
      </c>
    </row>
    <row r="214" spans="1:3">
      <c r="A214">
        <v>212</v>
      </c>
      <c r="B214">
        <v>2684935.443235158</v>
      </c>
      <c r="C214">
        <v>4537616.866633008</v>
      </c>
    </row>
    <row r="215" spans="1:3">
      <c r="A215">
        <v>213</v>
      </c>
      <c r="B215">
        <v>2682906.060337469</v>
      </c>
      <c r="C215">
        <v>4538585.350137213</v>
      </c>
    </row>
    <row r="216" spans="1:3">
      <c r="A216">
        <v>214</v>
      </c>
      <c r="B216">
        <v>2680878.379205859</v>
      </c>
      <c r="C216">
        <v>4539595.930760068</v>
      </c>
    </row>
    <row r="217" spans="1:3">
      <c r="A217">
        <v>215</v>
      </c>
      <c r="B217">
        <v>2678942.000312412</v>
      </c>
      <c r="C217">
        <v>4540642.458245314</v>
      </c>
    </row>
    <row r="218" spans="1:3">
      <c r="A218">
        <v>216</v>
      </c>
      <c r="B218">
        <v>2676844.899854296</v>
      </c>
      <c r="C218">
        <v>4541690.505151168</v>
      </c>
    </row>
    <row r="219" spans="1:3">
      <c r="A219">
        <v>217</v>
      </c>
      <c r="B219">
        <v>2675142.179723733</v>
      </c>
      <c r="C219">
        <v>4542538.842964609</v>
      </c>
    </row>
    <row r="220" spans="1:3">
      <c r="A220">
        <v>218</v>
      </c>
      <c r="B220">
        <v>2673726.058195967</v>
      </c>
      <c r="C220">
        <v>4543095.504078367</v>
      </c>
    </row>
    <row r="221" spans="1:3">
      <c r="A221">
        <v>219</v>
      </c>
      <c r="B221">
        <v>2671675.524154594</v>
      </c>
      <c r="C221">
        <v>4544170.083308119</v>
      </c>
    </row>
    <row r="222" spans="1:3">
      <c r="A222">
        <v>220</v>
      </c>
      <c r="B222">
        <v>2669721.240110025</v>
      </c>
      <c r="C222">
        <v>4545095.468745585</v>
      </c>
    </row>
    <row r="223" spans="1:3">
      <c r="A223">
        <v>221</v>
      </c>
      <c r="B223">
        <v>2668035.694433556</v>
      </c>
      <c r="C223">
        <v>4546040.641066314</v>
      </c>
    </row>
    <row r="224" spans="1:3">
      <c r="A224">
        <v>222</v>
      </c>
      <c r="B224">
        <v>2666254.250601224</v>
      </c>
      <c r="C224">
        <v>4547014.815094848</v>
      </c>
    </row>
    <row r="225" spans="1:3">
      <c r="A225">
        <v>223</v>
      </c>
      <c r="B225">
        <v>2664285.548975615</v>
      </c>
      <c r="C225">
        <v>4548070.549606293</v>
      </c>
    </row>
    <row r="226" spans="1:3">
      <c r="A226">
        <v>224</v>
      </c>
      <c r="B226">
        <v>2662452.278706259</v>
      </c>
      <c r="C226">
        <v>4549030.458083817</v>
      </c>
    </row>
    <row r="227" spans="1:3">
      <c r="A227">
        <v>225</v>
      </c>
      <c r="B227">
        <v>2660643.183041526</v>
      </c>
      <c r="C227">
        <v>4549909.384428008</v>
      </c>
    </row>
    <row r="228" spans="1:3">
      <c r="A228">
        <v>226</v>
      </c>
      <c r="B228">
        <v>2658820.623696669</v>
      </c>
      <c r="C228">
        <v>4550884.535850084</v>
      </c>
    </row>
    <row r="229" spans="1:3">
      <c r="A229">
        <v>227</v>
      </c>
      <c r="B229">
        <v>2657021.775922659</v>
      </c>
      <c r="C229">
        <v>4551855.716369329</v>
      </c>
    </row>
    <row r="230" spans="1:3">
      <c r="A230">
        <v>228</v>
      </c>
      <c r="B230">
        <v>2655712.887835736</v>
      </c>
      <c r="C230">
        <v>4552715.583441717</v>
      </c>
    </row>
    <row r="231" spans="1:3">
      <c r="A231">
        <v>229</v>
      </c>
      <c r="B231">
        <v>2653830.970100387</v>
      </c>
      <c r="C231">
        <v>4553708.946279966</v>
      </c>
    </row>
    <row r="232" spans="1:3">
      <c r="A232">
        <v>230</v>
      </c>
      <c r="B232">
        <v>2652040.46087623</v>
      </c>
      <c r="C232">
        <v>4554763.238837886</v>
      </c>
    </row>
    <row r="233" spans="1:3">
      <c r="A233">
        <v>231</v>
      </c>
      <c r="B233">
        <v>2650273.841571665</v>
      </c>
      <c r="C233">
        <v>4555663.711562063</v>
      </c>
    </row>
    <row r="234" spans="1:3">
      <c r="A234">
        <v>232</v>
      </c>
      <c r="B234">
        <v>2648735.079500246</v>
      </c>
      <c r="C234">
        <v>4556472.386148279</v>
      </c>
    </row>
    <row r="235" spans="1:3">
      <c r="A235">
        <v>233</v>
      </c>
      <c r="B235">
        <v>2646991.160959653</v>
      </c>
      <c r="C235">
        <v>4557419.458353252</v>
      </c>
    </row>
    <row r="236" spans="1:3">
      <c r="A236">
        <v>234</v>
      </c>
      <c r="B236">
        <v>2645236.913677024</v>
      </c>
      <c r="C236">
        <v>4558404.391756281</v>
      </c>
    </row>
    <row r="237" spans="1:3">
      <c r="A237">
        <v>235</v>
      </c>
      <c r="B237">
        <v>2643558.129831412</v>
      </c>
      <c r="C237">
        <v>4559427.28945585</v>
      </c>
    </row>
    <row r="238" spans="1:3">
      <c r="A238">
        <v>236</v>
      </c>
      <c r="B238">
        <v>2641731.48290593</v>
      </c>
      <c r="C238">
        <v>4560458.582280074</v>
      </c>
    </row>
    <row r="239" spans="1:3">
      <c r="A239">
        <v>237</v>
      </c>
      <c r="B239">
        <v>2640266.367660035</v>
      </c>
      <c r="C239">
        <v>4561292.839543463</v>
      </c>
    </row>
    <row r="240" spans="1:3">
      <c r="A240">
        <v>238</v>
      </c>
      <c r="B240">
        <v>2639081.952774358</v>
      </c>
      <c r="C240">
        <v>4561823.872723754</v>
      </c>
    </row>
    <row r="241" spans="1:3">
      <c r="A241">
        <v>239</v>
      </c>
      <c r="B241">
        <v>2637308.244481523</v>
      </c>
      <c r="C241">
        <v>4562870.898067472</v>
      </c>
    </row>
    <row r="242" spans="1:3">
      <c r="A242">
        <v>240</v>
      </c>
      <c r="B242">
        <v>2635590.59218081</v>
      </c>
      <c r="C242">
        <v>4563791.179882065</v>
      </c>
    </row>
    <row r="243" spans="1:3">
      <c r="A243">
        <v>241</v>
      </c>
      <c r="B243">
        <v>2634132.918755559</v>
      </c>
      <c r="C243">
        <v>4564711.882916388</v>
      </c>
    </row>
    <row r="244" spans="1:3">
      <c r="A244">
        <v>242</v>
      </c>
      <c r="B244">
        <v>2632589.506325097</v>
      </c>
      <c r="C244">
        <v>4565655.354801322</v>
      </c>
    </row>
    <row r="245" spans="1:3">
      <c r="A245">
        <v>243</v>
      </c>
      <c r="B245">
        <v>2630871.89462348</v>
      </c>
      <c r="C245">
        <v>4566688.814312348</v>
      </c>
    </row>
    <row r="246" spans="1:3">
      <c r="A246">
        <v>244</v>
      </c>
      <c r="B246">
        <v>2629277.06627992</v>
      </c>
      <c r="C246">
        <v>4567632.84421523</v>
      </c>
    </row>
    <row r="247" spans="1:3">
      <c r="A247">
        <v>245</v>
      </c>
      <c r="B247">
        <v>2627708.255378717</v>
      </c>
      <c r="C247">
        <v>4568491.233712664</v>
      </c>
    </row>
    <row r="248" spans="1:3">
      <c r="A248">
        <v>246</v>
      </c>
      <c r="B248">
        <v>2626122.432586953</v>
      </c>
      <c r="C248">
        <v>4569444.708748003</v>
      </c>
    </row>
    <row r="249" spans="1:3">
      <c r="A249">
        <v>247</v>
      </c>
      <c r="B249">
        <v>2624546.354757667</v>
      </c>
      <c r="C249">
        <v>4570389.54926973</v>
      </c>
    </row>
    <row r="250" spans="1:3">
      <c r="A250">
        <v>248</v>
      </c>
      <c r="B250">
        <v>2623430.297130325</v>
      </c>
      <c r="C250">
        <v>4571205.369485877</v>
      </c>
    </row>
    <row r="251" spans="1:3">
      <c r="A251">
        <v>249</v>
      </c>
      <c r="B251">
        <v>2621784.377371736</v>
      </c>
      <c r="C251">
        <v>4572178.493804022</v>
      </c>
    </row>
    <row r="252" spans="1:3">
      <c r="A252">
        <v>250</v>
      </c>
      <c r="B252">
        <v>2620225.393047246</v>
      </c>
      <c r="C252">
        <v>4573205.047627455</v>
      </c>
    </row>
    <row r="253" spans="1:3">
      <c r="A253">
        <v>251</v>
      </c>
      <c r="B253">
        <v>2618663.84800475</v>
      </c>
      <c r="C253">
        <v>4574094.362230627</v>
      </c>
    </row>
    <row r="254" spans="1:3">
      <c r="A254">
        <v>252</v>
      </c>
      <c r="B254">
        <v>2617337.519977001</v>
      </c>
      <c r="C254">
        <v>4574878.254864381</v>
      </c>
    </row>
    <row r="255" spans="1:3">
      <c r="A255">
        <v>253</v>
      </c>
      <c r="B255">
        <v>2615823.289768885</v>
      </c>
      <c r="C255">
        <v>4575797.93589526</v>
      </c>
    </row>
    <row r="256" spans="1:3">
      <c r="A256">
        <v>254</v>
      </c>
      <c r="B256">
        <v>2614287.635612997</v>
      </c>
      <c r="C256">
        <v>4576753.849515037</v>
      </c>
    </row>
    <row r="257" spans="1:3">
      <c r="A257">
        <v>255</v>
      </c>
      <c r="B257">
        <v>2612819.535518441</v>
      </c>
      <c r="C257">
        <v>4577748.940765306</v>
      </c>
    </row>
    <row r="258" spans="1:3">
      <c r="A258">
        <v>256</v>
      </c>
      <c r="B258">
        <v>2611203.358320248</v>
      </c>
      <c r="C258">
        <v>4578763.087111957</v>
      </c>
    </row>
    <row r="259" spans="1:3">
      <c r="A259">
        <v>257</v>
      </c>
      <c r="B259">
        <v>2609938.862201828</v>
      </c>
      <c r="C259">
        <v>4579572.915816332</v>
      </c>
    </row>
    <row r="260" spans="1:3">
      <c r="A260">
        <v>258</v>
      </c>
      <c r="B260">
        <v>2608950.33874942</v>
      </c>
      <c r="C260">
        <v>4580065.472912368</v>
      </c>
    </row>
    <row r="261" spans="1:3">
      <c r="A261">
        <v>259</v>
      </c>
      <c r="B261">
        <v>2607402.191956465</v>
      </c>
      <c r="C261">
        <v>4581081.001160324</v>
      </c>
    </row>
    <row r="262" spans="1:3">
      <c r="A262">
        <v>260</v>
      </c>
      <c r="B262">
        <v>2605870.399011214</v>
      </c>
      <c r="C262">
        <v>4581991.654884811</v>
      </c>
    </row>
    <row r="263" spans="1:3">
      <c r="A263">
        <v>261</v>
      </c>
      <c r="B263">
        <v>2604610.106124481</v>
      </c>
      <c r="C263">
        <v>4582878.999290506</v>
      </c>
    </row>
    <row r="264" spans="1:3">
      <c r="A264">
        <v>262</v>
      </c>
      <c r="B264">
        <v>2603265.07951992</v>
      </c>
      <c r="C264">
        <v>4583786.421539605</v>
      </c>
    </row>
    <row r="265" spans="1:3">
      <c r="A265">
        <v>263</v>
      </c>
      <c r="B265">
        <v>2601749.544995739</v>
      </c>
      <c r="C265">
        <v>4584795.442884099</v>
      </c>
    </row>
    <row r="266" spans="1:3">
      <c r="A266">
        <v>264</v>
      </c>
      <c r="B266">
        <v>2600352.90168969</v>
      </c>
      <c r="C266">
        <v>4585716.832186654</v>
      </c>
    </row>
    <row r="267" spans="1:3">
      <c r="A267">
        <v>265</v>
      </c>
      <c r="B267">
        <v>2598982.678751724</v>
      </c>
      <c r="C267">
        <v>4586546.666166055</v>
      </c>
    </row>
    <row r="268" spans="1:3">
      <c r="A268">
        <v>266</v>
      </c>
      <c r="B268">
        <v>2597597.194881833</v>
      </c>
      <c r="C268">
        <v>4587470.570115441</v>
      </c>
    </row>
    <row r="269" spans="1:3">
      <c r="A269">
        <v>267</v>
      </c>
      <c r="B269">
        <v>2596203.887020129</v>
      </c>
      <c r="C269">
        <v>4588385.256577909</v>
      </c>
    </row>
    <row r="270" spans="1:3">
      <c r="A270">
        <v>268</v>
      </c>
      <c r="B270">
        <v>2595260.69133179</v>
      </c>
      <c r="C270">
        <v>4589147.785259118</v>
      </c>
    </row>
    <row r="271" spans="1:3">
      <c r="A271">
        <v>269</v>
      </c>
      <c r="B271">
        <v>2593807.232548708</v>
      </c>
      <c r="C271">
        <v>4590095.748171967</v>
      </c>
    </row>
    <row r="272" spans="1:3">
      <c r="A272">
        <v>270</v>
      </c>
      <c r="B272">
        <v>2592449.701253233</v>
      </c>
      <c r="C272">
        <v>4591087.956997883</v>
      </c>
    </row>
    <row r="273" spans="1:3">
      <c r="A273">
        <v>271</v>
      </c>
      <c r="B273">
        <v>2591053.224238416</v>
      </c>
      <c r="C273">
        <v>4591962.479765566</v>
      </c>
    </row>
    <row r="274" spans="1:3">
      <c r="A274">
        <v>272</v>
      </c>
      <c r="B274">
        <v>2589915.246270448</v>
      </c>
      <c r="C274">
        <v>4592708.338238337</v>
      </c>
    </row>
    <row r="275" spans="1:3">
      <c r="A275">
        <v>273</v>
      </c>
      <c r="B275">
        <v>2588600.812234624</v>
      </c>
      <c r="C275">
        <v>4593590.118648932</v>
      </c>
    </row>
    <row r="276" spans="1:3">
      <c r="A276">
        <v>274</v>
      </c>
      <c r="B276">
        <v>2587251.422519044</v>
      </c>
      <c r="C276">
        <v>4594510.008135696</v>
      </c>
    </row>
    <row r="277" spans="1:3">
      <c r="A277">
        <v>275</v>
      </c>
      <c r="B277">
        <v>2585969.737397704</v>
      </c>
      <c r="C277">
        <v>4595468.716992689</v>
      </c>
    </row>
    <row r="278" spans="1:3">
      <c r="A278">
        <v>276</v>
      </c>
      <c r="B278">
        <v>2584523.885231047</v>
      </c>
      <c r="C278">
        <v>4596464.922899906</v>
      </c>
    </row>
    <row r="279" spans="1:3">
      <c r="A279">
        <v>277</v>
      </c>
      <c r="B279">
        <v>2583445.05130796</v>
      </c>
      <c r="C279">
        <v>4597235.115807764</v>
      </c>
    </row>
    <row r="280" spans="1:3">
      <c r="A280">
        <v>278</v>
      </c>
      <c r="B280">
        <v>2582635.499621108</v>
      </c>
      <c r="C280">
        <v>4597672.268308962</v>
      </c>
    </row>
    <row r="281" spans="1:3">
      <c r="A281">
        <v>279</v>
      </c>
      <c r="B281">
        <v>2581288.378803998</v>
      </c>
      <c r="C281">
        <v>4598646.179196849</v>
      </c>
    </row>
    <row r="282" spans="1:3">
      <c r="A282">
        <v>280</v>
      </c>
      <c r="B282">
        <v>2579907.46994977</v>
      </c>
      <c r="C282">
        <v>4599542.635022776</v>
      </c>
    </row>
    <row r="283" spans="1:3">
      <c r="A283">
        <v>281</v>
      </c>
      <c r="B283">
        <v>2578837.396647675</v>
      </c>
      <c r="C283">
        <v>4600380.088443229</v>
      </c>
    </row>
    <row r="284" spans="1:3">
      <c r="A284">
        <v>282</v>
      </c>
      <c r="B284">
        <v>2577672.319537969</v>
      </c>
      <c r="C284">
        <v>4601240.398420123</v>
      </c>
    </row>
    <row r="285" spans="1:3">
      <c r="A285">
        <v>283</v>
      </c>
      <c r="B285">
        <v>2576330.649463574</v>
      </c>
      <c r="C285">
        <v>4602219.708854288</v>
      </c>
    </row>
    <row r="286" spans="1:3">
      <c r="A286">
        <v>284</v>
      </c>
      <c r="B286">
        <v>2575114.308647951</v>
      </c>
      <c r="C286">
        <v>4603106.851973492</v>
      </c>
    </row>
    <row r="287" spans="1:3">
      <c r="A287">
        <v>285</v>
      </c>
      <c r="B287">
        <v>2573921.765980196</v>
      </c>
      <c r="C287">
        <v>4603895.256035538</v>
      </c>
    </row>
    <row r="288" spans="1:3">
      <c r="A288">
        <v>286</v>
      </c>
      <c r="B288">
        <v>2572725.473574073</v>
      </c>
      <c r="C288">
        <v>4604773.69648156</v>
      </c>
    </row>
    <row r="289" spans="1:3">
      <c r="A289">
        <v>287</v>
      </c>
      <c r="B289">
        <v>2571492.67188414</v>
      </c>
      <c r="C289">
        <v>4605650.134033471</v>
      </c>
    </row>
    <row r="290" spans="1:3">
      <c r="A290">
        <v>288</v>
      </c>
      <c r="B290">
        <v>2570717.459726606</v>
      </c>
      <c r="C290">
        <v>4606344.366445936</v>
      </c>
    </row>
    <row r="291" spans="1:3">
      <c r="A291">
        <v>289</v>
      </c>
      <c r="B291">
        <v>2569432.571804679</v>
      </c>
      <c r="C291">
        <v>4607258.176461519</v>
      </c>
    </row>
    <row r="292" spans="1:3">
      <c r="A292">
        <v>290</v>
      </c>
      <c r="B292">
        <v>2568275.224450509</v>
      </c>
      <c r="C292">
        <v>4608198.945153275</v>
      </c>
    </row>
    <row r="293" spans="1:3">
      <c r="A293">
        <v>291</v>
      </c>
      <c r="B293">
        <v>2567018.393855359</v>
      </c>
      <c r="C293">
        <v>4609053.730974808</v>
      </c>
    </row>
    <row r="294" spans="1:3">
      <c r="A294">
        <v>292</v>
      </c>
      <c r="B294">
        <v>2566067.974919125</v>
      </c>
      <c r="C294">
        <v>4609739.009371019</v>
      </c>
    </row>
    <row r="295" spans="1:3">
      <c r="A295">
        <v>293</v>
      </c>
      <c r="B295">
        <v>2564952.050546757</v>
      </c>
      <c r="C295">
        <v>4610560.478649296</v>
      </c>
    </row>
    <row r="296" spans="1:3">
      <c r="A296">
        <v>294</v>
      </c>
      <c r="B296">
        <v>2563779.499220101</v>
      </c>
      <c r="C296">
        <v>4611428.502795499</v>
      </c>
    </row>
    <row r="297" spans="1:3">
      <c r="A297">
        <v>295</v>
      </c>
      <c r="B297">
        <v>2562687.011605511</v>
      </c>
      <c r="C297">
        <v>4612330.576439655</v>
      </c>
    </row>
    <row r="298" spans="1:3">
      <c r="A298">
        <v>296</v>
      </c>
      <c r="B298">
        <v>2561386.968877461</v>
      </c>
      <c r="C298">
        <v>4613306.764730807</v>
      </c>
    </row>
    <row r="299" spans="1:3">
      <c r="A299">
        <v>297</v>
      </c>
      <c r="B299">
        <v>2560506.33108193</v>
      </c>
      <c r="C299">
        <v>4614009.401663273</v>
      </c>
    </row>
    <row r="300" spans="1:3">
      <c r="A300">
        <v>298</v>
      </c>
      <c r="B300">
        <v>2559877.25632896</v>
      </c>
      <c r="C300">
        <v>4614366.063304531</v>
      </c>
    </row>
    <row r="301" spans="1:3">
      <c r="A301">
        <v>299</v>
      </c>
      <c r="B301">
        <v>2558743.100014103</v>
      </c>
      <c r="C301">
        <v>4615270.574613684</v>
      </c>
    </row>
    <row r="302" spans="1:3">
      <c r="A302">
        <v>300</v>
      </c>
      <c r="B302">
        <v>2557490.811197058</v>
      </c>
      <c r="C302">
        <v>4616146.221591299</v>
      </c>
    </row>
    <row r="303" spans="1:3">
      <c r="A303">
        <v>301</v>
      </c>
      <c r="B303">
        <v>2556640.465350301</v>
      </c>
      <c r="C303">
        <v>4616896.455616599</v>
      </c>
    </row>
    <row r="304" spans="1:3">
      <c r="A304">
        <v>302</v>
      </c>
      <c r="B304">
        <v>2555665.042822427</v>
      </c>
      <c r="C304">
        <v>4617683.98870362</v>
      </c>
    </row>
    <row r="305" spans="1:3">
      <c r="A305">
        <v>303</v>
      </c>
      <c r="B305">
        <v>2554493.699292738</v>
      </c>
      <c r="C305">
        <v>4618619.102473344</v>
      </c>
    </row>
    <row r="306" spans="1:3">
      <c r="A306">
        <v>304</v>
      </c>
      <c r="B306">
        <v>2553471.804573015</v>
      </c>
      <c r="C306">
        <v>4619445.424712789</v>
      </c>
    </row>
    <row r="307" spans="1:3">
      <c r="A307">
        <v>305</v>
      </c>
      <c r="B307">
        <v>2552461.505917683</v>
      </c>
      <c r="C307">
        <v>4620167.183561349</v>
      </c>
    </row>
    <row r="308" spans="1:3">
      <c r="A308">
        <v>306</v>
      </c>
      <c r="B308">
        <v>2551487.666001756</v>
      </c>
      <c r="C308">
        <v>4620958.605553114</v>
      </c>
    </row>
    <row r="309" spans="1:3">
      <c r="A309">
        <v>307</v>
      </c>
      <c r="B309">
        <v>2550416.750943792</v>
      </c>
      <c r="C309">
        <v>4621776.691787189</v>
      </c>
    </row>
    <row r="310" spans="1:3">
      <c r="A310">
        <v>308</v>
      </c>
      <c r="B310">
        <v>2549822.18791881</v>
      </c>
      <c r="C310">
        <v>4622377.427652366</v>
      </c>
    </row>
    <row r="311" spans="1:3">
      <c r="A311">
        <v>309</v>
      </c>
      <c r="B311">
        <v>2548705.129631717</v>
      </c>
      <c r="C311">
        <v>4623237.468453407</v>
      </c>
    </row>
    <row r="312" spans="1:3">
      <c r="A312">
        <v>310</v>
      </c>
      <c r="B312">
        <v>2547807.697111933</v>
      </c>
      <c r="C312">
        <v>4624073.89023303</v>
      </c>
    </row>
    <row r="313" spans="1:3">
      <c r="A313">
        <v>311</v>
      </c>
      <c r="B313">
        <v>2546684.650530229</v>
      </c>
      <c r="C313">
        <v>4624897.297762581</v>
      </c>
    </row>
    <row r="314" spans="1:3">
      <c r="A314">
        <v>312</v>
      </c>
      <c r="B314">
        <v>2545959.337231983</v>
      </c>
      <c r="C314">
        <v>4625474.905216896</v>
      </c>
    </row>
    <row r="315" spans="1:3">
      <c r="A315">
        <v>313</v>
      </c>
      <c r="B315">
        <v>2545098.333846021</v>
      </c>
      <c r="C315">
        <v>4626175.493183349</v>
      </c>
    </row>
    <row r="316" spans="1:3">
      <c r="A316">
        <v>314</v>
      </c>
      <c r="B316">
        <v>2544136.375599239</v>
      </c>
      <c r="C316">
        <v>4626947.638692888</v>
      </c>
    </row>
    <row r="317" spans="1:3">
      <c r="A317">
        <v>315</v>
      </c>
      <c r="B317">
        <v>2543296.479101345</v>
      </c>
      <c r="C317">
        <v>4627732.401398864</v>
      </c>
    </row>
    <row r="318" spans="1:3">
      <c r="A318">
        <v>316</v>
      </c>
      <c r="B318">
        <v>2542139.470777631</v>
      </c>
      <c r="C318">
        <v>4628680.806612427</v>
      </c>
    </row>
    <row r="319" spans="1:3">
      <c r="A319">
        <v>317</v>
      </c>
      <c r="B319">
        <v>2541525.767198034</v>
      </c>
      <c r="C319">
        <v>4629250.856004316</v>
      </c>
    </row>
    <row r="320" spans="1:3">
      <c r="A320">
        <v>318</v>
      </c>
      <c r="B320">
        <v>2541107.48254741</v>
      </c>
      <c r="C320">
        <v>4629482.176999504</v>
      </c>
    </row>
    <row r="321" spans="1:3">
      <c r="A321">
        <v>319</v>
      </c>
      <c r="B321">
        <v>2540297.844831845</v>
      </c>
      <c r="C321">
        <v>4630219.80853832</v>
      </c>
    </row>
    <row r="322" spans="1:3">
      <c r="A322">
        <v>320</v>
      </c>
      <c r="B322">
        <v>2539174.626864076</v>
      </c>
      <c r="C322">
        <v>4631055.155651176</v>
      </c>
    </row>
    <row r="323" spans="1:3">
      <c r="A323">
        <v>321</v>
      </c>
      <c r="B323">
        <v>2538671.743726396</v>
      </c>
      <c r="C323">
        <v>4631607.501955128</v>
      </c>
    </row>
    <row r="324" spans="1:3">
      <c r="A324">
        <v>322</v>
      </c>
      <c r="B324">
        <v>2537968.804525191</v>
      </c>
      <c r="C324">
        <v>4632242.511679401</v>
      </c>
    </row>
    <row r="325" spans="1:3">
      <c r="A325">
        <v>323</v>
      </c>
      <c r="B325">
        <v>2537027.538841361</v>
      </c>
      <c r="C325">
        <v>4633079.021532713</v>
      </c>
    </row>
    <row r="326" spans="1:3">
      <c r="A326">
        <v>324</v>
      </c>
      <c r="B326">
        <v>2536304.201447146</v>
      </c>
      <c r="C326">
        <v>4633757.047000754</v>
      </c>
    </row>
    <row r="327" spans="1:3">
      <c r="A327">
        <v>325</v>
      </c>
      <c r="B327">
        <v>2535537.328957586</v>
      </c>
      <c r="C327">
        <v>4634348.216391661</v>
      </c>
    </row>
    <row r="328" spans="1:3">
      <c r="A328">
        <v>326</v>
      </c>
      <c r="B328">
        <v>2534981.16316684</v>
      </c>
      <c r="C328">
        <v>4634888.473014109</v>
      </c>
    </row>
    <row r="329" spans="1:3">
      <c r="A329">
        <v>327</v>
      </c>
      <c r="B329">
        <v>2534159.75555913</v>
      </c>
      <c r="C329">
        <v>4635563.079526158</v>
      </c>
    </row>
    <row r="330" spans="1:3">
      <c r="A330">
        <v>328</v>
      </c>
      <c r="B330">
        <v>2533791.768368023</v>
      </c>
      <c r="C330">
        <v>4636020.41070785</v>
      </c>
    </row>
    <row r="331" spans="1:3">
      <c r="A331">
        <v>329</v>
      </c>
      <c r="B331">
        <v>2533557.544486986</v>
      </c>
      <c r="C331">
        <v>4636131.266196568</v>
      </c>
    </row>
    <row r="332" spans="1:3">
      <c r="A332">
        <v>330</v>
      </c>
      <c r="B332">
        <v>2533037.430195826</v>
      </c>
      <c r="C332">
        <v>4636798.099595754</v>
      </c>
    </row>
    <row r="333" spans="1:3">
      <c r="A333">
        <v>331</v>
      </c>
      <c r="B333">
        <v>2532128.759332741</v>
      </c>
      <c r="C333">
        <v>4637535.386467186</v>
      </c>
    </row>
    <row r="334" spans="1:3">
      <c r="A334">
        <v>332</v>
      </c>
      <c r="B334">
        <v>2531745.091372509</v>
      </c>
      <c r="C334">
        <v>4637902.289347667</v>
      </c>
    </row>
    <row r="335" spans="1:3">
      <c r="A335">
        <v>333</v>
      </c>
      <c r="B335">
        <v>2531384.739175328</v>
      </c>
      <c r="C335">
        <v>4638275.368573869</v>
      </c>
    </row>
    <row r="336" spans="1:3">
      <c r="A336">
        <v>334</v>
      </c>
      <c r="B336">
        <v>2530828.695849705</v>
      </c>
      <c r="C336">
        <v>4638783.987856518</v>
      </c>
    </row>
    <row r="337" spans="1:3">
      <c r="A337">
        <v>335</v>
      </c>
      <c r="B337">
        <v>2530570.873960696</v>
      </c>
      <c r="C337">
        <v>4639171.647748591</v>
      </c>
    </row>
    <row r="338" spans="1:3">
      <c r="A338">
        <v>336</v>
      </c>
      <c r="B338">
        <v>2530339.924507177</v>
      </c>
      <c r="C338">
        <v>4639334.491037795</v>
      </c>
    </row>
    <row r="339" spans="1:3">
      <c r="A339">
        <v>337</v>
      </c>
      <c r="B339">
        <v>2529899.521919197</v>
      </c>
      <c r="C339">
        <v>4639898.131743902</v>
      </c>
    </row>
    <row r="340" spans="1:3">
      <c r="A340">
        <v>338</v>
      </c>
      <c r="B340">
        <v>2529853.198108651</v>
      </c>
      <c r="C340">
        <v>4639849.245918842</v>
      </c>
    </row>
    <row r="341" spans="1:3">
      <c r="A341">
        <v>339</v>
      </c>
      <c r="B341">
        <v>2529567.771637755</v>
      </c>
      <c r="C341">
        <v>4640013.085555204</v>
      </c>
    </row>
    <row r="342" spans="1:3">
      <c r="A342">
        <v>340</v>
      </c>
      <c r="B342">
        <v>2529322.00093946</v>
      </c>
      <c r="C342">
        <v>4640327.500665262</v>
      </c>
    </row>
    <row r="343" spans="1:3">
      <c r="A343">
        <v>341</v>
      </c>
      <c r="B343">
        <v>2529948.201780431</v>
      </c>
      <c r="C343">
        <v>4639800.037418405</v>
      </c>
    </row>
    <row r="344" spans="1:3">
      <c r="A344">
        <v>342</v>
      </c>
      <c r="B344">
        <v>2530146.616176236</v>
      </c>
      <c r="C344">
        <v>4639760.479117794</v>
      </c>
    </row>
    <row r="345" spans="1:3">
      <c r="A345">
        <v>343</v>
      </c>
      <c r="B345">
        <v>2529707.872014225</v>
      </c>
      <c r="C345">
        <v>4639969.479540068</v>
      </c>
    </row>
    <row r="346" spans="1:3">
      <c r="A346">
        <v>344</v>
      </c>
      <c r="B346">
        <v>2529942.3382565</v>
      </c>
      <c r="C346">
        <v>4639843.972885178</v>
      </c>
    </row>
    <row r="347" spans="1:3">
      <c r="A347">
        <v>345</v>
      </c>
      <c r="B347">
        <v>2529884.825124519</v>
      </c>
      <c r="C347">
        <v>4639758.855894073</v>
      </c>
    </row>
    <row r="348" spans="1:3">
      <c r="A348">
        <v>346</v>
      </c>
      <c r="B348">
        <v>2529640.316701192</v>
      </c>
      <c r="C348">
        <v>4640047.579706617</v>
      </c>
    </row>
    <row r="349" spans="1:3">
      <c r="A349">
        <v>347</v>
      </c>
      <c r="B349">
        <v>2529905.640794839</v>
      </c>
      <c r="C349">
        <v>4639725.124321057</v>
      </c>
    </row>
    <row r="350" spans="1:3">
      <c r="A350">
        <v>348</v>
      </c>
      <c r="B350">
        <v>2529889.061321464</v>
      </c>
      <c r="C350">
        <v>4639828.96202632</v>
      </c>
    </row>
    <row r="351" spans="1:3">
      <c r="A351">
        <v>349</v>
      </c>
      <c r="B351">
        <v>2529858.012150045</v>
      </c>
      <c r="C351">
        <v>4639839.069989426</v>
      </c>
    </row>
    <row r="352" spans="1:3">
      <c r="A352">
        <v>350</v>
      </c>
      <c r="B352">
        <v>2529964.751024609</v>
      </c>
      <c r="C352">
        <v>4639798.976534788</v>
      </c>
    </row>
    <row r="353" spans="1:3">
      <c r="A353">
        <v>351</v>
      </c>
      <c r="B353">
        <v>2529887.411058828</v>
      </c>
      <c r="C353">
        <v>4639860.473981651</v>
      </c>
    </row>
    <row r="354" spans="1:3">
      <c r="A354">
        <v>352</v>
      </c>
      <c r="B354">
        <v>2529890.7769054</v>
      </c>
      <c r="C354">
        <v>4639890.887164284</v>
      </c>
    </row>
    <row r="355" spans="1:3">
      <c r="A355">
        <v>353</v>
      </c>
      <c r="B355">
        <v>2529945.36635308</v>
      </c>
      <c r="C355">
        <v>4639848.917083847</v>
      </c>
    </row>
    <row r="356" spans="1:3">
      <c r="A356">
        <v>354</v>
      </c>
      <c r="B356">
        <v>2529808.142974504</v>
      </c>
      <c r="C356">
        <v>4639930.866528195</v>
      </c>
    </row>
    <row r="357" spans="1:3">
      <c r="A357">
        <v>355</v>
      </c>
      <c r="B357">
        <v>2529787.660697134</v>
      </c>
      <c r="C357">
        <v>4639966.712862531</v>
      </c>
    </row>
    <row r="358" spans="1:3">
      <c r="A358">
        <v>356</v>
      </c>
      <c r="B358">
        <v>2529743.38920435</v>
      </c>
      <c r="C358">
        <v>4639968.472147187</v>
      </c>
    </row>
    <row r="359" spans="1:3">
      <c r="A359">
        <v>357</v>
      </c>
      <c r="B359">
        <v>2529757.262206975</v>
      </c>
      <c r="C359">
        <v>4639963.780544029</v>
      </c>
    </row>
    <row r="360" spans="1:3">
      <c r="A360">
        <v>358</v>
      </c>
      <c r="B360">
        <v>2529849.287703716</v>
      </c>
      <c r="C360">
        <v>4639869.090722273</v>
      </c>
    </row>
    <row r="361" spans="1:3">
      <c r="A361">
        <v>359</v>
      </c>
      <c r="B361">
        <v>2529603.997722734</v>
      </c>
      <c r="C361">
        <v>4640073.667328781</v>
      </c>
    </row>
    <row r="362" spans="1:3">
      <c r="A362">
        <v>360</v>
      </c>
      <c r="B362">
        <v>2529820.050105845</v>
      </c>
      <c r="C362">
        <v>4639925.928293776</v>
      </c>
    </row>
    <row r="363" spans="1:3">
      <c r="A363">
        <v>361</v>
      </c>
      <c r="B363">
        <v>2529755.922364675</v>
      </c>
      <c r="C363">
        <v>4639935.792757872</v>
      </c>
    </row>
    <row r="364" spans="1:3">
      <c r="A364">
        <v>362</v>
      </c>
      <c r="B364">
        <v>2529728.069290943</v>
      </c>
      <c r="C364">
        <v>4639961.59480165</v>
      </c>
    </row>
    <row r="365" spans="1:3">
      <c r="A365">
        <v>363</v>
      </c>
      <c r="B365">
        <v>2529710.379594499</v>
      </c>
      <c r="C365">
        <v>4639969.281703571</v>
      </c>
    </row>
    <row r="366" spans="1:3">
      <c r="A366">
        <v>364</v>
      </c>
      <c r="B366">
        <v>2529754.660536441</v>
      </c>
      <c r="C366">
        <v>4639937.462362707</v>
      </c>
    </row>
    <row r="367" spans="1:3">
      <c r="A367">
        <v>365</v>
      </c>
      <c r="B367">
        <v>2529733.07136263</v>
      </c>
      <c r="C367">
        <v>4639955.254759002</v>
      </c>
    </row>
    <row r="368" spans="1:3">
      <c r="A368">
        <v>366</v>
      </c>
      <c r="B368">
        <v>2529687.132521511</v>
      </c>
      <c r="C368">
        <v>4640008.153154414</v>
      </c>
    </row>
    <row r="369" spans="1:3">
      <c r="A369">
        <v>367</v>
      </c>
      <c r="B369">
        <v>2529663.74450184</v>
      </c>
      <c r="C369">
        <v>4640029.000716952</v>
      </c>
    </row>
    <row r="370" spans="1:3">
      <c r="A370">
        <v>368</v>
      </c>
      <c r="B370">
        <v>2529650.052146907</v>
      </c>
      <c r="C370">
        <v>4640027.18250108</v>
      </c>
    </row>
    <row r="371" spans="1:3">
      <c r="A371">
        <v>369</v>
      </c>
      <c r="B371">
        <v>2529721.552445299</v>
      </c>
      <c r="C371">
        <v>4639953.551783358</v>
      </c>
    </row>
    <row r="372" spans="1:3">
      <c r="A372">
        <v>370</v>
      </c>
      <c r="B372">
        <v>2529658.604284558</v>
      </c>
      <c r="C372">
        <v>4640021.789083857</v>
      </c>
    </row>
    <row r="373" spans="1:3">
      <c r="A373">
        <v>371</v>
      </c>
      <c r="B373">
        <v>2529704.749160325</v>
      </c>
      <c r="C373">
        <v>4640001.633470368</v>
      </c>
    </row>
    <row r="374" spans="1:3">
      <c r="A374">
        <v>372</v>
      </c>
      <c r="B374">
        <v>2529717.789518166</v>
      </c>
      <c r="C374">
        <v>4640002.340823784</v>
      </c>
    </row>
    <row r="375" spans="1:3">
      <c r="A375">
        <v>373</v>
      </c>
      <c r="B375">
        <v>2529659.123795436</v>
      </c>
      <c r="C375">
        <v>4640048.955839646</v>
      </c>
    </row>
    <row r="376" spans="1:3">
      <c r="A376">
        <v>374</v>
      </c>
      <c r="B376">
        <v>2529728.039347483</v>
      </c>
      <c r="C376">
        <v>4639992.832544368</v>
      </c>
    </row>
    <row r="377" spans="1:3">
      <c r="A377">
        <v>375</v>
      </c>
      <c r="B377">
        <v>2529650.346099829</v>
      </c>
      <c r="C377">
        <v>4640061.048463317</v>
      </c>
    </row>
    <row r="378" spans="1:3">
      <c r="A378">
        <v>376</v>
      </c>
      <c r="B378">
        <v>2529744.764162951</v>
      </c>
      <c r="C378">
        <v>4639971.212901854</v>
      </c>
    </row>
    <row r="379" spans="1:3">
      <c r="A379">
        <v>377</v>
      </c>
      <c r="B379">
        <v>2529839.210772613</v>
      </c>
      <c r="C379">
        <v>4639909.246022185</v>
      </c>
    </row>
    <row r="380" spans="1:3">
      <c r="A380">
        <v>378</v>
      </c>
      <c r="B380">
        <v>2529727.478132563</v>
      </c>
      <c r="C380">
        <v>4639992.426097819</v>
      </c>
    </row>
    <row r="381" spans="1:3">
      <c r="A381">
        <v>379</v>
      </c>
      <c r="B381">
        <v>2529709.92690798</v>
      </c>
      <c r="C381">
        <v>4639980.826169036</v>
      </c>
    </row>
    <row r="382" spans="1:3">
      <c r="A382">
        <v>380</v>
      </c>
      <c r="B382">
        <v>2529753.385283086</v>
      </c>
      <c r="C382">
        <v>4639967.680565268</v>
      </c>
    </row>
    <row r="383" spans="1:3">
      <c r="A383">
        <v>381</v>
      </c>
      <c r="B383">
        <v>2529768.744360773</v>
      </c>
      <c r="C383">
        <v>4639952.412104228</v>
      </c>
    </row>
    <row r="384" spans="1:3">
      <c r="A384">
        <v>382</v>
      </c>
      <c r="B384">
        <v>2529759.137617682</v>
      </c>
      <c r="C384">
        <v>4639950.300231109</v>
      </c>
    </row>
    <row r="385" spans="1:3">
      <c r="A385">
        <v>383</v>
      </c>
      <c r="B385">
        <v>2529775.528616584</v>
      </c>
      <c r="C385">
        <v>4639934.096285054</v>
      </c>
    </row>
    <row r="386" spans="1:3">
      <c r="A386">
        <v>384</v>
      </c>
      <c r="B386">
        <v>2529722.313721528</v>
      </c>
      <c r="C386">
        <v>4639981.941167831</v>
      </c>
    </row>
    <row r="387" spans="1:3">
      <c r="A387">
        <v>385</v>
      </c>
      <c r="B387">
        <v>2529741.068751845</v>
      </c>
      <c r="C387">
        <v>4639971.920493172</v>
      </c>
    </row>
    <row r="388" spans="1:3">
      <c r="A388">
        <v>386</v>
      </c>
      <c r="B388">
        <v>2529716.591903588</v>
      </c>
      <c r="C388">
        <v>4639981.563210822</v>
      </c>
    </row>
    <row r="389" spans="1:3">
      <c r="A389">
        <v>387</v>
      </c>
      <c r="B389">
        <v>2529729.561456727</v>
      </c>
      <c r="C389">
        <v>4639973.506464709</v>
      </c>
    </row>
    <row r="390" spans="1:3">
      <c r="A390">
        <v>388</v>
      </c>
      <c r="B390">
        <v>2529674.246620717</v>
      </c>
      <c r="C390">
        <v>4640013.992313486</v>
      </c>
    </row>
    <row r="391" spans="1:3">
      <c r="A391">
        <v>389</v>
      </c>
      <c r="B391">
        <v>2529725.704764998</v>
      </c>
      <c r="C391">
        <v>4639970.525704482</v>
      </c>
    </row>
    <row r="392" spans="1:3">
      <c r="A392">
        <v>390</v>
      </c>
      <c r="B392">
        <v>2529720.739784384</v>
      </c>
      <c r="C392">
        <v>4639969.904023807</v>
      </c>
    </row>
    <row r="393" spans="1:3">
      <c r="A393">
        <v>391</v>
      </c>
      <c r="B393">
        <v>2529706.552938461</v>
      </c>
      <c r="C393">
        <v>4639986.939691485</v>
      </c>
    </row>
    <row r="394" spans="1:3">
      <c r="A394">
        <v>392</v>
      </c>
      <c r="B394">
        <v>2529696.270069553</v>
      </c>
      <c r="C394">
        <v>4639995.804606703</v>
      </c>
    </row>
    <row r="395" spans="1:3">
      <c r="A395">
        <v>393</v>
      </c>
      <c r="B395">
        <v>2529693.905888849</v>
      </c>
      <c r="C395">
        <v>4640002.141523099</v>
      </c>
    </row>
    <row r="396" spans="1:3">
      <c r="A396">
        <v>394</v>
      </c>
      <c r="B396">
        <v>2529664.644516505</v>
      </c>
      <c r="C396">
        <v>4640014.239213577</v>
      </c>
    </row>
    <row r="397" spans="1:3">
      <c r="A397">
        <v>395</v>
      </c>
      <c r="B397">
        <v>2529705.893695314</v>
      </c>
      <c r="C397">
        <v>4639991.802601917</v>
      </c>
    </row>
    <row r="398" spans="1:3">
      <c r="A398">
        <v>396</v>
      </c>
      <c r="B398">
        <v>2529711.217094527</v>
      </c>
      <c r="C398">
        <v>4639986.158125903</v>
      </c>
    </row>
    <row r="399" spans="1:3">
      <c r="A399">
        <v>397</v>
      </c>
      <c r="B399">
        <v>2529729.688146862</v>
      </c>
      <c r="C399">
        <v>4639975.431274978</v>
      </c>
    </row>
    <row r="400" spans="1:3">
      <c r="A400">
        <v>398</v>
      </c>
      <c r="B400">
        <v>2529740.107891599</v>
      </c>
      <c r="C400">
        <v>4639966.311622188</v>
      </c>
    </row>
    <row r="401" spans="1:3">
      <c r="A401">
        <v>399</v>
      </c>
      <c r="B401">
        <v>2529727.33597091</v>
      </c>
      <c r="C401">
        <v>4639976.209386875</v>
      </c>
    </row>
    <row r="402" spans="1:3">
      <c r="A402">
        <v>400</v>
      </c>
      <c r="B402">
        <v>2529728.798758593</v>
      </c>
      <c r="C402">
        <v>4639976.960443873</v>
      </c>
    </row>
    <row r="403" spans="1:3">
      <c r="A403">
        <v>401</v>
      </c>
      <c r="B403">
        <v>2529726.562607432</v>
      </c>
      <c r="C403">
        <v>4639982.463658219</v>
      </c>
    </row>
    <row r="404" spans="1:3">
      <c r="A404">
        <v>402</v>
      </c>
      <c r="B404">
        <v>2529717.555346658</v>
      </c>
      <c r="C404">
        <v>4639985.058746615</v>
      </c>
    </row>
    <row r="405" spans="1:3">
      <c r="A405">
        <v>403</v>
      </c>
      <c r="B405">
        <v>2529715.510921975</v>
      </c>
      <c r="C405">
        <v>4639989.907957003</v>
      </c>
    </row>
    <row r="406" spans="1:3">
      <c r="A406">
        <v>404</v>
      </c>
      <c r="B406">
        <v>2529723.734278664</v>
      </c>
      <c r="C406">
        <v>4639977.040025393</v>
      </c>
    </row>
    <row r="407" spans="1:3">
      <c r="A407">
        <v>405</v>
      </c>
      <c r="B407">
        <v>2529712.33209573</v>
      </c>
      <c r="C407">
        <v>4639989.512752157</v>
      </c>
    </row>
    <row r="408" spans="1:3">
      <c r="A408">
        <v>406</v>
      </c>
      <c r="B408">
        <v>2529711.765321155</v>
      </c>
      <c r="C408">
        <v>4639991.457193734</v>
      </c>
    </row>
    <row r="409" spans="1:3">
      <c r="A409">
        <v>407</v>
      </c>
      <c r="B409">
        <v>2529711.11499244</v>
      </c>
      <c r="C409">
        <v>4639993.657011311</v>
      </c>
    </row>
    <row r="410" spans="1:3">
      <c r="A410">
        <v>408</v>
      </c>
      <c r="B410">
        <v>2529698.044461751</v>
      </c>
      <c r="C410">
        <v>4640001.429148482</v>
      </c>
    </row>
    <row r="411" spans="1:3">
      <c r="A411">
        <v>409</v>
      </c>
      <c r="B411">
        <v>2529691.045474188</v>
      </c>
      <c r="C411">
        <v>4640007.325237321</v>
      </c>
    </row>
    <row r="412" spans="1:3">
      <c r="A412">
        <v>410</v>
      </c>
      <c r="B412">
        <v>2529701.291186756</v>
      </c>
      <c r="C412">
        <v>4640000.05528693</v>
      </c>
    </row>
    <row r="413" spans="1:3">
      <c r="A413">
        <v>411</v>
      </c>
      <c r="B413">
        <v>2529701.009112049</v>
      </c>
      <c r="C413">
        <v>4640000.837624672</v>
      </c>
    </row>
    <row r="414" spans="1:3">
      <c r="A414">
        <v>412</v>
      </c>
      <c r="B414">
        <v>2529696.776249469</v>
      </c>
      <c r="C414">
        <v>4640007.207528897</v>
      </c>
    </row>
    <row r="415" spans="1:3">
      <c r="A415">
        <v>413</v>
      </c>
      <c r="B415">
        <v>2529694.899403014</v>
      </c>
      <c r="C415">
        <v>4640008.588011642</v>
      </c>
    </row>
    <row r="416" spans="1:3">
      <c r="A416">
        <v>414</v>
      </c>
      <c r="B416">
        <v>2529689.709094606</v>
      </c>
      <c r="C416">
        <v>4640014.73657002</v>
      </c>
    </row>
    <row r="417" spans="1:3">
      <c r="A417">
        <v>415</v>
      </c>
      <c r="B417">
        <v>2529695.329327641</v>
      </c>
      <c r="C417">
        <v>4640008.930808058</v>
      </c>
    </row>
    <row r="418" spans="1:3">
      <c r="A418">
        <v>416</v>
      </c>
      <c r="B418">
        <v>2529686.978768852</v>
      </c>
      <c r="C418">
        <v>4640017.135464583</v>
      </c>
    </row>
    <row r="419" spans="1:3">
      <c r="A419">
        <v>417</v>
      </c>
      <c r="B419">
        <v>2529689.837188748</v>
      </c>
      <c r="C419">
        <v>4640013.181848857</v>
      </c>
    </row>
    <row r="420" spans="1:3">
      <c r="A420">
        <v>418</v>
      </c>
      <c r="B420">
        <v>2529700.18898087</v>
      </c>
      <c r="C420">
        <v>4640003.664471788</v>
      </c>
    </row>
    <row r="421" spans="1:3">
      <c r="A421">
        <v>419</v>
      </c>
      <c r="B421">
        <v>2529702.439449253</v>
      </c>
      <c r="C421">
        <v>4640004.216518903</v>
      </c>
    </row>
    <row r="422" spans="1:3">
      <c r="A422">
        <v>420</v>
      </c>
      <c r="B422">
        <v>2529694.580522677</v>
      </c>
      <c r="C422">
        <v>4640009.435148945</v>
      </c>
    </row>
    <row r="423" spans="1:3">
      <c r="A423">
        <v>421</v>
      </c>
      <c r="B423">
        <v>2529693.854542756</v>
      </c>
      <c r="C423">
        <v>4640009.544444519</v>
      </c>
    </row>
    <row r="424" spans="1:3">
      <c r="A424">
        <v>422</v>
      </c>
      <c r="B424">
        <v>2529695.21265607</v>
      </c>
      <c r="C424">
        <v>4640007.588823271</v>
      </c>
    </row>
    <row r="425" spans="1:3">
      <c r="A425">
        <v>423</v>
      </c>
      <c r="B425">
        <v>2529694.586667804</v>
      </c>
      <c r="C425">
        <v>4640008.462808707</v>
      </c>
    </row>
    <row r="426" spans="1:3">
      <c r="A426">
        <v>424</v>
      </c>
      <c r="B426">
        <v>2529696.306864709</v>
      </c>
      <c r="C426">
        <v>4640006.603933887</v>
      </c>
    </row>
    <row r="427" spans="1:3">
      <c r="A427">
        <v>425</v>
      </c>
      <c r="B427">
        <v>2529694.098666683</v>
      </c>
      <c r="C427">
        <v>4640008.676541981</v>
      </c>
    </row>
    <row r="428" spans="1:3">
      <c r="A428">
        <v>426</v>
      </c>
      <c r="B428">
        <v>2529696.727749608</v>
      </c>
      <c r="C428">
        <v>4640006.859180986</v>
      </c>
    </row>
    <row r="429" spans="1:3">
      <c r="A429">
        <v>427</v>
      </c>
      <c r="B429">
        <v>2529693.665434922</v>
      </c>
      <c r="C429">
        <v>4640009.340384979</v>
      </c>
    </row>
    <row r="430" spans="1:3">
      <c r="A430">
        <v>428</v>
      </c>
      <c r="B430">
        <v>2529687.886357372</v>
      </c>
      <c r="C430">
        <v>4640013.373194844</v>
      </c>
    </row>
    <row r="431" spans="1:3">
      <c r="A431">
        <v>429</v>
      </c>
      <c r="B431">
        <v>2529696.83515382</v>
      </c>
      <c r="C431">
        <v>4640006.865927861</v>
      </c>
    </row>
    <row r="432" spans="1:3">
      <c r="A432">
        <v>430</v>
      </c>
      <c r="B432">
        <v>2529701.018047635</v>
      </c>
      <c r="C432">
        <v>4640004.155499456</v>
      </c>
    </row>
    <row r="433" spans="1:3">
      <c r="A433">
        <v>431</v>
      </c>
      <c r="B433">
        <v>2529695.256139679</v>
      </c>
      <c r="C433">
        <v>4640008.665172027</v>
      </c>
    </row>
    <row r="434" spans="1:3">
      <c r="A434">
        <v>432</v>
      </c>
      <c r="B434">
        <v>2529697.670252141</v>
      </c>
      <c r="C434">
        <v>4640007.544225939</v>
      </c>
    </row>
    <row r="435" spans="1:3">
      <c r="A435">
        <v>433</v>
      </c>
      <c r="B435">
        <v>2529696.704148328</v>
      </c>
      <c r="C435">
        <v>4640006.564135759</v>
      </c>
    </row>
    <row r="436" spans="1:3">
      <c r="A436">
        <v>434</v>
      </c>
      <c r="B436">
        <v>2529700.192988664</v>
      </c>
      <c r="C436">
        <v>4640003.127374087</v>
      </c>
    </row>
    <row r="437" spans="1:3">
      <c r="A437">
        <v>435</v>
      </c>
      <c r="B437">
        <v>2529696.300592462</v>
      </c>
      <c r="C437">
        <v>4640007.736103578</v>
      </c>
    </row>
    <row r="438" spans="1:3">
      <c r="A438">
        <v>436</v>
      </c>
      <c r="B438">
        <v>2529696.135820403</v>
      </c>
      <c r="C438">
        <v>4640007.795422785</v>
      </c>
    </row>
    <row r="439" spans="1:3">
      <c r="A439">
        <v>437</v>
      </c>
      <c r="B439">
        <v>2529697.419401132</v>
      </c>
      <c r="C439">
        <v>4640006.767380193</v>
      </c>
    </row>
    <row r="440" spans="1:3">
      <c r="A440">
        <v>438</v>
      </c>
      <c r="B440">
        <v>2529694.891379072</v>
      </c>
      <c r="C440">
        <v>4640008.583406648</v>
      </c>
    </row>
    <row r="441" spans="1:3">
      <c r="A441">
        <v>439</v>
      </c>
      <c r="B441">
        <v>2529693.345297375</v>
      </c>
      <c r="C441">
        <v>4640010.434121375</v>
      </c>
    </row>
    <row r="442" spans="1:3">
      <c r="A442">
        <v>440</v>
      </c>
      <c r="B442">
        <v>2529694.331316373</v>
      </c>
      <c r="C442">
        <v>4640008.784232524</v>
      </c>
    </row>
    <row r="443" spans="1:3">
      <c r="A443">
        <v>441</v>
      </c>
      <c r="B443">
        <v>2529697.455002644</v>
      </c>
      <c r="C443">
        <v>4640006.764749059</v>
      </c>
    </row>
    <row r="444" spans="1:3">
      <c r="A444">
        <v>442</v>
      </c>
      <c r="B444">
        <v>2529694.001379536</v>
      </c>
      <c r="C444">
        <v>4640009.445643426</v>
      </c>
    </row>
    <row r="445" spans="1:3">
      <c r="A445">
        <v>443</v>
      </c>
      <c r="B445">
        <v>2529695.236876003</v>
      </c>
      <c r="C445">
        <v>4640008.142905516</v>
      </c>
    </row>
    <row r="446" spans="1:3">
      <c r="A446">
        <v>444</v>
      </c>
      <c r="B446">
        <v>2529694.527454345</v>
      </c>
      <c r="C446">
        <v>4640009.040490307</v>
      </c>
    </row>
    <row r="447" spans="1:3">
      <c r="A447">
        <v>445</v>
      </c>
      <c r="B447">
        <v>2529694.293830828</v>
      </c>
      <c r="C447">
        <v>4640009.227696686</v>
      </c>
    </row>
    <row r="448" spans="1:3">
      <c r="A448">
        <v>446</v>
      </c>
      <c r="B448">
        <v>2529695.066722167</v>
      </c>
      <c r="C448">
        <v>4640008.697528456</v>
      </c>
    </row>
    <row r="449" spans="1:3">
      <c r="A449">
        <v>447</v>
      </c>
      <c r="B449">
        <v>2529695.600674022</v>
      </c>
      <c r="C449">
        <v>4640008.130788347</v>
      </c>
    </row>
    <row r="450" spans="1:3">
      <c r="A450">
        <v>448</v>
      </c>
      <c r="B450">
        <v>2529695.886559444</v>
      </c>
      <c r="C450">
        <v>4640008.336360157</v>
      </c>
    </row>
    <row r="451" spans="1:3">
      <c r="A451">
        <v>449</v>
      </c>
      <c r="B451">
        <v>2529695.938061858</v>
      </c>
      <c r="C451">
        <v>4640008.45687587</v>
      </c>
    </row>
    <row r="452" spans="1:3">
      <c r="A452">
        <v>450</v>
      </c>
      <c r="B452">
        <v>2529696.207475987</v>
      </c>
      <c r="C452">
        <v>4640007.978062982</v>
      </c>
    </row>
    <row r="453" spans="1:3">
      <c r="A453">
        <v>451</v>
      </c>
      <c r="B453">
        <v>2529695.278189924</v>
      </c>
      <c r="C453">
        <v>4640009.113140289</v>
      </c>
    </row>
    <row r="454" spans="1:3">
      <c r="A454">
        <v>452</v>
      </c>
      <c r="B454">
        <v>2529695.218348177</v>
      </c>
      <c r="C454">
        <v>4640008.715805497</v>
      </c>
    </row>
    <row r="455" spans="1:3">
      <c r="A455">
        <v>453</v>
      </c>
      <c r="B455">
        <v>2529697.197475648</v>
      </c>
      <c r="C455">
        <v>4640007.316577682</v>
      </c>
    </row>
    <row r="456" spans="1:3">
      <c r="A456">
        <v>454</v>
      </c>
      <c r="B456">
        <v>2529696.141028325</v>
      </c>
      <c r="C456">
        <v>4640008.094535089</v>
      </c>
    </row>
    <row r="457" spans="1:3">
      <c r="A457">
        <v>455</v>
      </c>
      <c r="B457">
        <v>2529696.266679655</v>
      </c>
      <c r="C457">
        <v>4640008.016757251</v>
      </c>
    </row>
    <row r="458" spans="1:3">
      <c r="A458">
        <v>456</v>
      </c>
      <c r="B458">
        <v>2529696.121174449</v>
      </c>
      <c r="C458">
        <v>4640008.284277659</v>
      </c>
    </row>
    <row r="459" spans="1:3">
      <c r="A459">
        <v>457</v>
      </c>
      <c r="B459">
        <v>2529696.492438814</v>
      </c>
      <c r="C459">
        <v>4640007.790169721</v>
      </c>
    </row>
    <row r="460" spans="1:3">
      <c r="A460">
        <v>458</v>
      </c>
      <c r="B460">
        <v>2529695.957992805</v>
      </c>
      <c r="C460">
        <v>4640008.224595481</v>
      </c>
    </row>
    <row r="461" spans="1:3">
      <c r="A461">
        <v>459</v>
      </c>
      <c r="B461">
        <v>2529696.074107171</v>
      </c>
      <c r="C461">
        <v>4640008.080825721</v>
      </c>
    </row>
    <row r="462" spans="1:3">
      <c r="A462">
        <v>460</v>
      </c>
      <c r="B462">
        <v>2529696.347408939</v>
      </c>
      <c r="C462">
        <v>4640007.99970787</v>
      </c>
    </row>
    <row r="463" spans="1:3">
      <c r="A463">
        <v>461</v>
      </c>
      <c r="B463">
        <v>2529695.552178706</v>
      </c>
      <c r="C463">
        <v>4640008.574310942</v>
      </c>
    </row>
    <row r="464" spans="1:3">
      <c r="A464">
        <v>462</v>
      </c>
      <c r="B464">
        <v>2529696.512246889</v>
      </c>
      <c r="C464">
        <v>4640007.791833732</v>
      </c>
    </row>
    <row r="465" spans="1:3">
      <c r="A465">
        <v>463</v>
      </c>
      <c r="B465">
        <v>2529696.437507761</v>
      </c>
      <c r="C465">
        <v>4640007.938190099</v>
      </c>
    </row>
    <row r="466" spans="1:3">
      <c r="A466">
        <v>464</v>
      </c>
      <c r="B466">
        <v>2529696.398125826</v>
      </c>
      <c r="C466">
        <v>4640008.045636979</v>
      </c>
    </row>
    <row r="467" spans="1:3">
      <c r="A467">
        <v>465</v>
      </c>
      <c r="B467">
        <v>2529696.344141584</v>
      </c>
      <c r="C467">
        <v>4640008.343719214</v>
      </c>
    </row>
    <row r="468" spans="1:3">
      <c r="A468">
        <v>466</v>
      </c>
      <c r="B468">
        <v>2529696.595823221</v>
      </c>
      <c r="C468">
        <v>4640007.863931924</v>
      </c>
    </row>
    <row r="469" spans="1:3">
      <c r="A469">
        <v>467</v>
      </c>
      <c r="B469">
        <v>2529696.839312627</v>
      </c>
      <c r="C469">
        <v>4640007.72708964</v>
      </c>
    </row>
    <row r="470" spans="1:3">
      <c r="A470">
        <v>468</v>
      </c>
      <c r="B470">
        <v>2529696.489300928</v>
      </c>
      <c r="C470">
        <v>4640007.994811353</v>
      </c>
    </row>
    <row r="471" spans="1:3">
      <c r="A471">
        <v>469</v>
      </c>
      <c r="B471">
        <v>2529696.123570726</v>
      </c>
      <c r="C471">
        <v>4640008.256727849</v>
      </c>
    </row>
    <row r="472" spans="1:3">
      <c r="A472">
        <v>470</v>
      </c>
      <c r="B472">
        <v>2529696.288361068</v>
      </c>
      <c r="C472">
        <v>4640008.156419022</v>
      </c>
    </row>
    <row r="473" spans="1:3">
      <c r="A473">
        <v>471</v>
      </c>
      <c r="B473">
        <v>2529696.766885983</v>
      </c>
      <c r="C473">
        <v>4640007.770834532</v>
      </c>
    </row>
    <row r="474" spans="1:3">
      <c r="A474">
        <v>472</v>
      </c>
      <c r="B474">
        <v>2529696.905428742</v>
      </c>
      <c r="C474">
        <v>4640007.659617376</v>
      </c>
    </row>
    <row r="475" spans="1:3">
      <c r="A475">
        <v>473</v>
      </c>
      <c r="B475">
        <v>2529696.578468311</v>
      </c>
      <c r="C475">
        <v>4640007.922814508</v>
      </c>
    </row>
    <row r="476" spans="1:3">
      <c r="A476">
        <v>474</v>
      </c>
      <c r="B476">
        <v>2529696.158054475</v>
      </c>
      <c r="C476">
        <v>4640008.251653043</v>
      </c>
    </row>
    <row r="477" spans="1:3">
      <c r="A477">
        <v>475</v>
      </c>
      <c r="B477">
        <v>2529696.001822823</v>
      </c>
      <c r="C477">
        <v>4640008.507935321</v>
      </c>
    </row>
    <row r="478" spans="1:3">
      <c r="A478">
        <v>476</v>
      </c>
      <c r="B478">
        <v>2529696.098872198</v>
      </c>
      <c r="C478">
        <v>4640008.446693085</v>
      </c>
    </row>
    <row r="479" spans="1:3">
      <c r="A479">
        <v>477</v>
      </c>
      <c r="B479">
        <v>2529695.702283584</v>
      </c>
      <c r="C479">
        <v>4640008.777904254</v>
      </c>
    </row>
    <row r="480" spans="1:3">
      <c r="A480">
        <v>478</v>
      </c>
      <c r="B480">
        <v>2529695.684731776</v>
      </c>
      <c r="C480">
        <v>4640008.794163866</v>
      </c>
    </row>
    <row r="481" spans="1:3">
      <c r="A481">
        <v>479</v>
      </c>
      <c r="B481">
        <v>2529695.604747927</v>
      </c>
      <c r="C481">
        <v>4640008.860692061</v>
      </c>
    </row>
    <row r="482" spans="1:3">
      <c r="A482">
        <v>480</v>
      </c>
      <c r="B482">
        <v>2529695.579660953</v>
      </c>
      <c r="C482">
        <v>4640008.930237923</v>
      </c>
    </row>
    <row r="483" spans="1:3">
      <c r="A483">
        <v>481</v>
      </c>
      <c r="B483">
        <v>2529695.763302173</v>
      </c>
      <c r="C483">
        <v>4640008.713930324</v>
      </c>
    </row>
    <row r="484" spans="1:3">
      <c r="A484">
        <v>482</v>
      </c>
      <c r="B484">
        <v>2529695.368412965</v>
      </c>
      <c r="C484">
        <v>4640009.003391759</v>
      </c>
    </row>
    <row r="485" spans="1:3">
      <c r="A485">
        <v>483</v>
      </c>
      <c r="B485">
        <v>2529695.691151888</v>
      </c>
      <c r="C485">
        <v>4640008.786559461</v>
      </c>
    </row>
    <row r="486" spans="1:3">
      <c r="A486">
        <v>484</v>
      </c>
      <c r="B486">
        <v>2529695.828751838</v>
      </c>
      <c r="C486">
        <v>4640008.723436802</v>
      </c>
    </row>
    <row r="487" spans="1:3">
      <c r="A487">
        <v>485</v>
      </c>
      <c r="B487">
        <v>2529695.735152926</v>
      </c>
      <c r="C487">
        <v>4640008.692239197</v>
      </c>
    </row>
    <row r="488" spans="1:3">
      <c r="A488">
        <v>486</v>
      </c>
      <c r="B488">
        <v>2529695.592592535</v>
      </c>
      <c r="C488">
        <v>4640008.86218429</v>
      </c>
    </row>
    <row r="489" spans="1:3">
      <c r="A489">
        <v>487</v>
      </c>
      <c r="B489">
        <v>2529695.822040398</v>
      </c>
      <c r="C489">
        <v>4640008.673577172</v>
      </c>
    </row>
    <row r="490" spans="1:3">
      <c r="A490">
        <v>488</v>
      </c>
      <c r="B490">
        <v>2529695.824131224</v>
      </c>
      <c r="C490">
        <v>4640008.685884084</v>
      </c>
    </row>
    <row r="491" spans="1:3">
      <c r="A491">
        <v>489</v>
      </c>
      <c r="B491">
        <v>2529695.80782916</v>
      </c>
      <c r="C491">
        <v>4640008.683197132</v>
      </c>
    </row>
    <row r="492" spans="1:3">
      <c r="A492">
        <v>490</v>
      </c>
      <c r="B492">
        <v>2529695.777995672</v>
      </c>
      <c r="C492">
        <v>4640008.7021156</v>
      </c>
    </row>
    <row r="493" spans="1:3">
      <c r="A493">
        <v>491</v>
      </c>
      <c r="B493">
        <v>2529695.804808485</v>
      </c>
      <c r="C493">
        <v>4640008.687321612</v>
      </c>
    </row>
    <row r="494" spans="1:3">
      <c r="A494">
        <v>492</v>
      </c>
      <c r="B494">
        <v>2529695.836943069</v>
      </c>
      <c r="C494">
        <v>4640008.654222797</v>
      </c>
    </row>
    <row r="495" spans="1:3">
      <c r="A495">
        <v>493</v>
      </c>
      <c r="B495">
        <v>2529695.826127544</v>
      </c>
      <c r="C495">
        <v>4640008.663591306</v>
      </c>
    </row>
    <row r="496" spans="1:3">
      <c r="A496">
        <v>494</v>
      </c>
      <c r="B496">
        <v>2529695.81570202</v>
      </c>
      <c r="C496">
        <v>4640008.670351618</v>
      </c>
    </row>
    <row r="497" spans="1:3">
      <c r="A497">
        <v>495</v>
      </c>
      <c r="B497">
        <v>2529695.835722216</v>
      </c>
      <c r="C497">
        <v>4640008.629094845</v>
      </c>
    </row>
    <row r="498" spans="1:3">
      <c r="A498">
        <v>496</v>
      </c>
      <c r="B498">
        <v>2529695.822377272</v>
      </c>
      <c r="C498">
        <v>4640008.636559795</v>
      </c>
    </row>
    <row r="499" spans="1:3">
      <c r="A499">
        <v>497</v>
      </c>
      <c r="B499">
        <v>2529695.746493578</v>
      </c>
      <c r="C499">
        <v>4640008.699556027</v>
      </c>
    </row>
    <row r="500" spans="1:3">
      <c r="A500">
        <v>498</v>
      </c>
      <c r="B500">
        <v>2529695.759783432</v>
      </c>
      <c r="C500">
        <v>4640008.693498026</v>
      </c>
    </row>
    <row r="501" spans="1:3">
      <c r="A501">
        <v>499</v>
      </c>
      <c r="B501">
        <v>2529695.716201122</v>
      </c>
      <c r="C501">
        <v>4640008.722662575</v>
      </c>
    </row>
    <row r="502" spans="1:3">
      <c r="A502">
        <v>500</v>
      </c>
      <c r="B502">
        <v>2529695.772289532</v>
      </c>
      <c r="C502">
        <v>4640008.68404783</v>
      </c>
    </row>
    <row r="503" spans="1:3">
      <c r="A503">
        <v>501</v>
      </c>
      <c r="B503">
        <v>2529695.752292415</v>
      </c>
      <c r="C503">
        <v>4640008.677377321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3805.734146968467</v>
      </c>
      <c r="C2">
        <v>3805.734146968467</v>
      </c>
      <c r="D2">
        <v>2778.530879291421</v>
      </c>
      <c r="E2">
        <v>2406.862882498477</v>
      </c>
    </row>
    <row r="3" spans="1:5">
      <c r="A3">
        <v>1</v>
      </c>
      <c r="B3">
        <v>3805.734146968467</v>
      </c>
      <c r="C3">
        <v>3805.734146968467</v>
      </c>
      <c r="D3">
        <v>24440.29682177773</v>
      </c>
      <c r="E3">
        <v>24068.62882498477</v>
      </c>
    </row>
    <row r="4" spans="1:5">
      <c r="A4">
        <v>2</v>
      </c>
      <c r="B4">
        <v>3805.734146968467</v>
      </c>
      <c r="C4">
        <v>3805.734146968467</v>
      </c>
      <c r="D4">
        <v>23062.67998067949</v>
      </c>
      <c r="E4">
        <v>22691.01198388655</v>
      </c>
    </row>
    <row r="5" spans="1:5">
      <c r="A5">
        <v>3</v>
      </c>
      <c r="B5">
        <v>3805.734146968467</v>
      </c>
      <c r="C5">
        <v>3805.734146968467</v>
      </c>
      <c r="D5">
        <v>21470.91083145197</v>
      </c>
      <c r="E5">
        <v>21099.24283465902</v>
      </c>
    </row>
    <row r="6" spans="1:5">
      <c r="A6">
        <v>4</v>
      </c>
      <c r="B6">
        <v>3805.734146968467</v>
      </c>
      <c r="C6">
        <v>3805.734146968467</v>
      </c>
      <c r="D6">
        <v>20636.44315980884</v>
      </c>
      <c r="E6">
        <v>20264.77516301589</v>
      </c>
    </row>
    <row r="7" spans="1:5">
      <c r="A7">
        <v>5</v>
      </c>
      <c r="B7">
        <v>3805.734146968467</v>
      </c>
      <c r="C7">
        <v>3805.734146968467</v>
      </c>
      <c r="D7">
        <v>19214.08000491545</v>
      </c>
      <c r="E7">
        <v>18842.41200812252</v>
      </c>
    </row>
    <row r="8" spans="1:5">
      <c r="A8">
        <v>6</v>
      </c>
      <c r="B8">
        <v>3805.734146968467</v>
      </c>
      <c r="C8">
        <v>3805.734146968467</v>
      </c>
      <c r="D8">
        <v>18401.05447006306</v>
      </c>
      <c r="E8">
        <v>18029.38647327011</v>
      </c>
    </row>
    <row r="9" spans="1:5">
      <c r="A9">
        <v>7</v>
      </c>
      <c r="B9">
        <v>3805.734146968467</v>
      </c>
      <c r="C9">
        <v>3805.734146968467</v>
      </c>
      <c r="D9">
        <v>16933.82372071437</v>
      </c>
      <c r="E9">
        <v>16562.15572392142</v>
      </c>
    </row>
    <row r="10" spans="1:5">
      <c r="A10">
        <v>8</v>
      </c>
      <c r="B10">
        <v>3805.734146968467</v>
      </c>
      <c r="C10">
        <v>3805.734146968467</v>
      </c>
      <c r="D10">
        <v>16104.10506477215</v>
      </c>
      <c r="E10">
        <v>15732.4370679792</v>
      </c>
    </row>
    <row r="11" spans="1:5">
      <c r="A11">
        <v>9</v>
      </c>
      <c r="B11">
        <v>3805.734146968467</v>
      </c>
      <c r="C11">
        <v>3805.734146968467</v>
      </c>
      <c r="D11">
        <v>14586.03056547199</v>
      </c>
      <c r="E11">
        <v>14214.36256867903</v>
      </c>
    </row>
    <row r="12" spans="1:5">
      <c r="A12">
        <v>10</v>
      </c>
      <c r="B12">
        <v>3805.734146968467</v>
      </c>
      <c r="C12">
        <v>3805.734146968467</v>
      </c>
      <c r="D12">
        <v>12405.98240928534</v>
      </c>
      <c r="E12">
        <v>12034.31441249239</v>
      </c>
    </row>
    <row r="13" spans="1:5">
      <c r="A13">
        <v>11</v>
      </c>
      <c r="B13">
        <v>3805.734146968467</v>
      </c>
      <c r="C13">
        <v>3805.734146968467</v>
      </c>
      <c r="D13">
        <v>10632.89322772211</v>
      </c>
      <c r="E13">
        <v>10261.22523092916</v>
      </c>
    </row>
    <row r="14" spans="1:5">
      <c r="A14">
        <v>12</v>
      </c>
      <c r="B14">
        <v>3805.734146968467</v>
      </c>
      <c r="C14">
        <v>3805.734146968467</v>
      </c>
      <c r="D14">
        <v>10496.38547769341</v>
      </c>
      <c r="E14">
        <v>10124.71748090047</v>
      </c>
    </row>
    <row r="15" spans="1:5">
      <c r="A15">
        <v>13</v>
      </c>
      <c r="B15">
        <v>3805.734146968467</v>
      </c>
      <c r="C15">
        <v>3805.734146968467</v>
      </c>
      <c r="D15">
        <v>10503.16045888218</v>
      </c>
      <c r="E15">
        <v>10131.49246208924</v>
      </c>
    </row>
    <row r="16" spans="1:5">
      <c r="A16">
        <v>14</v>
      </c>
      <c r="B16">
        <v>3805.734146968467</v>
      </c>
      <c r="C16">
        <v>3805.734146968467</v>
      </c>
      <c r="D16">
        <v>10167.67068846015</v>
      </c>
      <c r="E16">
        <v>9796.002691667212</v>
      </c>
    </row>
    <row r="17" spans="1:5">
      <c r="A17">
        <v>15</v>
      </c>
      <c r="B17">
        <v>3805.734146968467</v>
      </c>
      <c r="C17">
        <v>3805.734146968467</v>
      </c>
      <c r="D17">
        <v>10151.20609877572</v>
      </c>
      <c r="E17">
        <v>9779.538101982775</v>
      </c>
    </row>
    <row r="18" spans="1:5">
      <c r="A18">
        <v>16</v>
      </c>
      <c r="B18">
        <v>3805.734146968467</v>
      </c>
      <c r="C18">
        <v>3805.734146968467</v>
      </c>
      <c r="D18">
        <v>9769.977593297463</v>
      </c>
      <c r="E18">
        <v>9398.309596504534</v>
      </c>
    </row>
    <row r="19" spans="1:5">
      <c r="A19">
        <v>17</v>
      </c>
      <c r="B19">
        <v>3805.734146968467</v>
      </c>
      <c r="C19">
        <v>3805.734146968467</v>
      </c>
      <c r="D19">
        <v>9746.684563271967</v>
      </c>
      <c r="E19">
        <v>9375.016566479037</v>
      </c>
    </row>
    <row r="20" spans="1:5">
      <c r="A20">
        <v>18</v>
      </c>
      <c r="B20">
        <v>3805.734146968467</v>
      </c>
      <c r="C20">
        <v>3805.734146968467</v>
      </c>
      <c r="D20">
        <v>9294.767617915531</v>
      </c>
      <c r="E20">
        <v>8923.099621122588</v>
      </c>
    </row>
    <row r="21" spans="1:5">
      <c r="A21">
        <v>19</v>
      </c>
      <c r="B21">
        <v>3805.734146968467</v>
      </c>
      <c r="C21">
        <v>3805.734146968467</v>
      </c>
      <c r="D21">
        <v>8797.159031549592</v>
      </c>
      <c r="E21">
        <v>8425.491034756649</v>
      </c>
    </row>
    <row r="22" spans="1:5">
      <c r="A22">
        <v>20</v>
      </c>
      <c r="B22">
        <v>3805.734146968467</v>
      </c>
      <c r="C22">
        <v>3805.734146968467</v>
      </c>
      <c r="D22">
        <v>7872.476326657134</v>
      </c>
      <c r="E22">
        <v>7500.808329864198</v>
      </c>
    </row>
    <row r="23" spans="1:5">
      <c r="A23">
        <v>21</v>
      </c>
      <c r="B23">
        <v>3805.734146968467</v>
      </c>
      <c r="C23">
        <v>3805.734146968467</v>
      </c>
      <c r="D23">
        <v>7154.58130707848</v>
      </c>
      <c r="E23">
        <v>6782.913310285541</v>
      </c>
    </row>
    <row r="24" spans="1:5">
      <c r="A24">
        <v>22</v>
      </c>
      <c r="B24">
        <v>3805.734146968467</v>
      </c>
      <c r="C24">
        <v>3805.734146968467</v>
      </c>
      <c r="D24">
        <v>6918.734386154336</v>
      </c>
      <c r="E24">
        <v>6547.066389361394</v>
      </c>
    </row>
    <row r="25" spans="1:5">
      <c r="A25">
        <v>23</v>
      </c>
      <c r="B25">
        <v>3805.734146968467</v>
      </c>
      <c r="C25">
        <v>3805.734146968467</v>
      </c>
      <c r="D25">
        <v>6791.877559476296</v>
      </c>
      <c r="E25">
        <v>6420.209562683356</v>
      </c>
    </row>
    <row r="26" spans="1:5">
      <c r="A26">
        <v>24</v>
      </c>
      <c r="B26">
        <v>3805.734146968467</v>
      </c>
      <c r="C26">
        <v>3805.734146968467</v>
      </c>
      <c r="D26">
        <v>6857.376194100406</v>
      </c>
      <c r="E26">
        <v>6485.708197307461</v>
      </c>
    </row>
    <row r="27" spans="1:5">
      <c r="A27">
        <v>25</v>
      </c>
      <c r="B27">
        <v>3805.734146968467</v>
      </c>
      <c r="C27">
        <v>3805.734146968467</v>
      </c>
      <c r="D27">
        <v>6712.880448432009</v>
      </c>
      <c r="E27">
        <v>6341.212451639066</v>
      </c>
    </row>
    <row r="28" spans="1:5">
      <c r="A28">
        <v>26</v>
      </c>
      <c r="B28">
        <v>3805.734146968467</v>
      </c>
      <c r="C28">
        <v>3805.734146968467</v>
      </c>
      <c r="D28">
        <v>6715.801929913927</v>
      </c>
      <c r="E28">
        <v>6344.133933120987</v>
      </c>
    </row>
    <row r="29" spans="1:5">
      <c r="A29">
        <v>27</v>
      </c>
      <c r="B29">
        <v>3805.734146968467</v>
      </c>
      <c r="C29">
        <v>3805.734146968467</v>
      </c>
      <c r="D29">
        <v>6597.704225225631</v>
      </c>
      <c r="E29">
        <v>6226.036228432692</v>
      </c>
    </row>
    <row r="30" spans="1:5">
      <c r="A30">
        <v>28</v>
      </c>
      <c r="B30">
        <v>3805.734146968467</v>
      </c>
      <c r="C30">
        <v>3805.734146968467</v>
      </c>
      <c r="D30">
        <v>6630.348455329786</v>
      </c>
      <c r="E30">
        <v>6258.680458536847</v>
      </c>
    </row>
    <row r="31" spans="1:5">
      <c r="A31">
        <v>29</v>
      </c>
      <c r="B31">
        <v>3805.734146968467</v>
      </c>
      <c r="C31">
        <v>3805.734146968467</v>
      </c>
      <c r="D31">
        <v>6275.868844924752</v>
      </c>
      <c r="E31">
        <v>5904.200848131808</v>
      </c>
    </row>
    <row r="32" spans="1:5">
      <c r="A32">
        <v>30</v>
      </c>
      <c r="B32">
        <v>3805.734146968467</v>
      </c>
      <c r="C32">
        <v>3805.734146968467</v>
      </c>
      <c r="D32">
        <v>5792.251680686291</v>
      </c>
      <c r="E32">
        <v>5420.583683893352</v>
      </c>
    </row>
    <row r="33" spans="1:5">
      <c r="A33">
        <v>31</v>
      </c>
      <c r="B33">
        <v>3805.734146968467</v>
      </c>
      <c r="C33">
        <v>3805.734146968467</v>
      </c>
      <c r="D33">
        <v>5406.232399592267</v>
      </c>
      <c r="E33">
        <v>5034.564402799328</v>
      </c>
    </row>
    <row r="34" spans="1:5">
      <c r="A34">
        <v>32</v>
      </c>
      <c r="B34">
        <v>3805.734146968467</v>
      </c>
      <c r="C34">
        <v>3805.734146968467</v>
      </c>
      <c r="D34">
        <v>5295.57336673299</v>
      </c>
      <c r="E34">
        <v>4923.905369940048</v>
      </c>
    </row>
    <row r="35" spans="1:5">
      <c r="A35">
        <v>33</v>
      </c>
      <c r="B35">
        <v>3805.734146968467</v>
      </c>
      <c r="C35">
        <v>3805.734146968467</v>
      </c>
      <c r="D35">
        <v>5106.082904123675</v>
      </c>
      <c r="E35">
        <v>4734.414907330735</v>
      </c>
    </row>
    <row r="36" spans="1:5">
      <c r="A36">
        <v>34</v>
      </c>
      <c r="B36">
        <v>3805.734146968467</v>
      </c>
      <c r="C36">
        <v>3805.734146968467</v>
      </c>
      <c r="D36">
        <v>5038.758475016264</v>
      </c>
      <c r="E36">
        <v>4667.090478223322</v>
      </c>
    </row>
    <row r="37" spans="1:5">
      <c r="A37">
        <v>35</v>
      </c>
      <c r="B37">
        <v>3805.734146968467</v>
      </c>
      <c r="C37">
        <v>3805.734146968467</v>
      </c>
      <c r="D37">
        <v>5036.930362700421</v>
      </c>
      <c r="E37">
        <v>4665.262365907479</v>
      </c>
    </row>
    <row r="38" spans="1:5">
      <c r="A38">
        <v>36</v>
      </c>
      <c r="B38">
        <v>3805.734146968467</v>
      </c>
      <c r="C38">
        <v>3805.734146968467</v>
      </c>
      <c r="D38">
        <v>4926.97493937074</v>
      </c>
      <c r="E38">
        <v>4555.306942577798</v>
      </c>
    </row>
    <row r="39" spans="1:5">
      <c r="A39">
        <v>37</v>
      </c>
      <c r="B39">
        <v>3805.734146968467</v>
      </c>
      <c r="C39">
        <v>3805.734146968467</v>
      </c>
      <c r="D39">
        <v>4954.742098816693</v>
      </c>
      <c r="E39">
        <v>4583.074102023752</v>
      </c>
    </row>
    <row r="40" spans="1:5">
      <c r="A40">
        <v>38</v>
      </c>
      <c r="B40">
        <v>3805.734146968467</v>
      </c>
      <c r="C40">
        <v>3805.734146968467</v>
      </c>
      <c r="D40">
        <v>4847.07258634082</v>
      </c>
      <c r="E40">
        <v>4475.40458954788</v>
      </c>
    </row>
    <row r="41" spans="1:5">
      <c r="A41">
        <v>39</v>
      </c>
      <c r="B41">
        <v>3805.734146968467</v>
      </c>
      <c r="C41">
        <v>3805.734146968467</v>
      </c>
      <c r="D41">
        <v>4831.261065472985</v>
      </c>
      <c r="E41">
        <v>4459.593068680041</v>
      </c>
    </row>
    <row r="42" spans="1:5">
      <c r="A42">
        <v>40</v>
      </c>
      <c r="B42">
        <v>3805.734146968467</v>
      </c>
      <c r="C42">
        <v>3805.734146968467</v>
      </c>
      <c r="D42">
        <v>4564.474675476602</v>
      </c>
      <c r="E42">
        <v>4192.806678683663</v>
      </c>
    </row>
    <row r="43" spans="1:5">
      <c r="A43">
        <v>41</v>
      </c>
      <c r="B43">
        <v>3805.734146968467</v>
      </c>
      <c r="C43">
        <v>3805.734146968467</v>
      </c>
      <c r="D43">
        <v>4341.719500806469</v>
      </c>
      <c r="E43">
        <v>3970.05150401353</v>
      </c>
    </row>
    <row r="44" spans="1:5">
      <c r="A44">
        <v>42</v>
      </c>
      <c r="B44">
        <v>3805.734146968467</v>
      </c>
      <c r="C44">
        <v>3805.734146968467</v>
      </c>
      <c r="D44">
        <v>4252.345212669818</v>
      </c>
      <c r="E44">
        <v>3880.677215876876</v>
      </c>
    </row>
    <row r="45" spans="1:5">
      <c r="A45">
        <v>43</v>
      </c>
      <c r="B45">
        <v>3805.734146968467</v>
      </c>
      <c r="C45">
        <v>3805.734146968467</v>
      </c>
      <c r="D45">
        <v>4166.680242917143</v>
      </c>
      <c r="E45">
        <v>3795.012246124201</v>
      </c>
    </row>
    <row r="46" spans="1:5">
      <c r="A46">
        <v>44</v>
      </c>
      <c r="B46">
        <v>3805.734146968467</v>
      </c>
      <c r="C46">
        <v>3805.734146968467</v>
      </c>
      <c r="D46">
        <v>3994.713257925705</v>
      </c>
      <c r="E46">
        <v>3623.045261132765</v>
      </c>
    </row>
    <row r="47" spans="1:5">
      <c r="A47">
        <v>45</v>
      </c>
      <c r="B47">
        <v>3805.734146968467</v>
      </c>
      <c r="C47">
        <v>3805.734146968467</v>
      </c>
      <c r="D47">
        <v>3908.14745745474</v>
      </c>
      <c r="E47">
        <v>3536.4794606618</v>
      </c>
    </row>
    <row r="48" spans="1:5">
      <c r="A48">
        <v>46</v>
      </c>
      <c r="B48">
        <v>3805.734146968467</v>
      </c>
      <c r="C48">
        <v>3805.734146968467</v>
      </c>
      <c r="D48">
        <v>3851.204332202465</v>
      </c>
      <c r="E48">
        <v>3479.536335409524</v>
      </c>
    </row>
    <row r="49" spans="1:5">
      <c r="A49">
        <v>47</v>
      </c>
      <c r="B49">
        <v>3805.734146968467</v>
      </c>
      <c r="C49">
        <v>3805.734146968467</v>
      </c>
      <c r="D49">
        <v>3852.877790422087</v>
      </c>
      <c r="E49">
        <v>3481.209793629147</v>
      </c>
    </row>
    <row r="50" spans="1:5">
      <c r="A50">
        <v>48</v>
      </c>
      <c r="B50">
        <v>3805.734146968467</v>
      </c>
      <c r="C50">
        <v>3805.734146968467</v>
      </c>
      <c r="D50">
        <v>3752.028323130674</v>
      </c>
      <c r="E50">
        <v>3380.360326337733</v>
      </c>
    </row>
    <row r="51" spans="1:5">
      <c r="A51">
        <v>49</v>
      </c>
      <c r="B51">
        <v>3805.734146968467</v>
      </c>
      <c r="C51">
        <v>3805.734146968467</v>
      </c>
      <c r="D51">
        <v>3695.85996316496</v>
      </c>
      <c r="E51">
        <v>3324.191966372016</v>
      </c>
    </row>
    <row r="52" spans="1:5">
      <c r="A52">
        <v>50</v>
      </c>
      <c r="B52">
        <v>3805.734146968467</v>
      </c>
      <c r="C52">
        <v>3805.734146968467</v>
      </c>
      <c r="D52">
        <v>3673.093598127151</v>
      </c>
      <c r="E52">
        <v>3301.425601334209</v>
      </c>
    </row>
    <row r="53" spans="1:5">
      <c r="A53">
        <v>51</v>
      </c>
      <c r="B53">
        <v>3805.734146968467</v>
      </c>
      <c r="C53">
        <v>3805.734146968467</v>
      </c>
      <c r="D53">
        <v>3525.523213697544</v>
      </c>
      <c r="E53">
        <v>3153.855216904603</v>
      </c>
    </row>
    <row r="54" spans="1:5">
      <c r="A54">
        <v>52</v>
      </c>
      <c r="B54">
        <v>3805.734146968467</v>
      </c>
      <c r="C54">
        <v>3805.734146968467</v>
      </c>
      <c r="D54">
        <v>3427.52368414702</v>
      </c>
      <c r="E54">
        <v>3055.855687354077</v>
      </c>
    </row>
    <row r="55" spans="1:5">
      <c r="A55">
        <v>53</v>
      </c>
      <c r="B55">
        <v>3805.734146968467</v>
      </c>
      <c r="C55">
        <v>3805.734146968467</v>
      </c>
      <c r="D55">
        <v>3354.680806015336</v>
      </c>
      <c r="E55">
        <v>2983.012809222393</v>
      </c>
    </row>
    <row r="56" spans="1:5">
      <c r="A56">
        <v>54</v>
      </c>
      <c r="B56">
        <v>3805.734146968467</v>
      </c>
      <c r="C56">
        <v>3805.734146968467</v>
      </c>
      <c r="D56">
        <v>3238.701365432642</v>
      </c>
      <c r="E56">
        <v>2867.0333686397</v>
      </c>
    </row>
    <row r="57" spans="1:5">
      <c r="A57">
        <v>55</v>
      </c>
      <c r="B57">
        <v>3805.734146968467</v>
      </c>
      <c r="C57">
        <v>3805.734146968467</v>
      </c>
      <c r="D57">
        <v>3149.535718114096</v>
      </c>
      <c r="E57">
        <v>2777.867721321154</v>
      </c>
    </row>
    <row r="58" spans="1:5">
      <c r="A58">
        <v>56</v>
      </c>
      <c r="B58">
        <v>3805.734146968467</v>
      </c>
      <c r="C58">
        <v>3805.734146968467</v>
      </c>
      <c r="D58">
        <v>3080.589909739756</v>
      </c>
      <c r="E58">
        <v>2708.921912946815</v>
      </c>
    </row>
    <row r="59" spans="1:5">
      <c r="A59">
        <v>57</v>
      </c>
      <c r="B59">
        <v>3805.734146968467</v>
      </c>
      <c r="C59">
        <v>3805.734146968467</v>
      </c>
      <c r="D59">
        <v>3037.509872000171</v>
      </c>
      <c r="E59">
        <v>2665.841875207233</v>
      </c>
    </row>
    <row r="60" spans="1:5">
      <c r="A60">
        <v>58</v>
      </c>
      <c r="B60">
        <v>3805.734146968467</v>
      </c>
      <c r="C60">
        <v>3805.734146968467</v>
      </c>
      <c r="D60">
        <v>3002.215974032159</v>
      </c>
      <c r="E60">
        <v>2630.54797723922</v>
      </c>
    </row>
    <row r="61" spans="1:5">
      <c r="A61">
        <v>59</v>
      </c>
      <c r="B61">
        <v>3805.734146968467</v>
      </c>
      <c r="C61">
        <v>3805.734146968467</v>
      </c>
      <c r="D61">
        <v>2933.479943934776</v>
      </c>
      <c r="E61">
        <v>2561.811947141834</v>
      </c>
    </row>
    <row r="62" spans="1:5">
      <c r="A62">
        <v>60</v>
      </c>
      <c r="B62">
        <v>3805.734146968467</v>
      </c>
      <c r="C62">
        <v>3805.734146968467</v>
      </c>
      <c r="D62">
        <v>2892.684413827777</v>
      </c>
      <c r="E62">
        <v>2521.016417034837</v>
      </c>
    </row>
    <row r="63" spans="1:5">
      <c r="A63">
        <v>61</v>
      </c>
      <c r="B63">
        <v>3805.734146968467</v>
      </c>
      <c r="C63">
        <v>3805.734146968467</v>
      </c>
      <c r="D63">
        <v>2864.799474728899</v>
      </c>
      <c r="E63">
        <v>2493.131477935957</v>
      </c>
    </row>
    <row r="64" spans="1:5">
      <c r="A64">
        <v>62</v>
      </c>
      <c r="B64">
        <v>3805.734146968467</v>
      </c>
      <c r="C64">
        <v>3805.734146968467</v>
      </c>
      <c r="D64">
        <v>2864.156754905506</v>
      </c>
      <c r="E64">
        <v>2492.488758112564</v>
      </c>
    </row>
    <row r="65" spans="1:5">
      <c r="A65">
        <v>63</v>
      </c>
      <c r="B65">
        <v>3805.734146968467</v>
      </c>
      <c r="C65">
        <v>3805.734146968467</v>
      </c>
      <c r="D65">
        <v>2782.31441231259</v>
      </c>
      <c r="E65">
        <v>2410.64641551965</v>
      </c>
    </row>
    <row r="66" spans="1:5">
      <c r="A66">
        <v>64</v>
      </c>
      <c r="B66">
        <v>3805.734146968467</v>
      </c>
      <c r="C66">
        <v>3805.734146968467</v>
      </c>
      <c r="D66">
        <v>2708.047818980981</v>
      </c>
      <c r="E66">
        <v>2336.37982218804</v>
      </c>
    </row>
    <row r="67" spans="1:5">
      <c r="A67">
        <v>65</v>
      </c>
      <c r="B67">
        <v>3805.734146968467</v>
      </c>
      <c r="C67">
        <v>3805.734146968467</v>
      </c>
      <c r="D67">
        <v>2642.398741728853</v>
      </c>
      <c r="E67">
        <v>2270.730744935912</v>
      </c>
    </row>
    <row r="68" spans="1:5">
      <c r="A68">
        <v>66</v>
      </c>
      <c r="B68">
        <v>3805.734146968467</v>
      </c>
      <c r="C68">
        <v>3805.734146968467</v>
      </c>
      <c r="D68">
        <v>2581.186726976215</v>
      </c>
      <c r="E68">
        <v>2209.518730183274</v>
      </c>
    </row>
    <row r="69" spans="1:5">
      <c r="A69">
        <v>67</v>
      </c>
      <c r="B69">
        <v>3805.734146968467</v>
      </c>
      <c r="C69">
        <v>3805.734146968467</v>
      </c>
      <c r="D69">
        <v>2536.432153167694</v>
      </c>
      <c r="E69">
        <v>2164.764156374752</v>
      </c>
    </row>
    <row r="70" spans="1:5">
      <c r="A70">
        <v>68</v>
      </c>
      <c r="B70">
        <v>3805.734146968467</v>
      </c>
      <c r="C70">
        <v>3805.734146968467</v>
      </c>
      <c r="D70">
        <v>2500.965550324654</v>
      </c>
      <c r="E70">
        <v>2129.297553531714</v>
      </c>
    </row>
    <row r="71" spans="1:5">
      <c r="A71">
        <v>69</v>
      </c>
      <c r="B71">
        <v>3805.734146968467</v>
      </c>
      <c r="C71">
        <v>3805.734146968467</v>
      </c>
      <c r="D71">
        <v>2449.956465026574</v>
      </c>
      <c r="E71">
        <v>2078.288468233633</v>
      </c>
    </row>
    <row r="72" spans="1:5">
      <c r="A72">
        <v>70</v>
      </c>
      <c r="B72">
        <v>3805.734146968467</v>
      </c>
      <c r="C72">
        <v>3805.734146968467</v>
      </c>
      <c r="D72">
        <v>2421.057474425622</v>
      </c>
      <c r="E72">
        <v>2049.389477632682</v>
      </c>
    </row>
    <row r="73" spans="1:5">
      <c r="A73">
        <v>71</v>
      </c>
      <c r="B73">
        <v>3805.734146968467</v>
      </c>
      <c r="C73">
        <v>3805.734146968467</v>
      </c>
      <c r="D73">
        <v>2402.105181226231</v>
      </c>
      <c r="E73">
        <v>2030.437184433291</v>
      </c>
    </row>
    <row r="74" spans="1:5">
      <c r="A74">
        <v>72</v>
      </c>
      <c r="B74">
        <v>3805.734146968467</v>
      </c>
      <c r="C74">
        <v>3805.734146968467</v>
      </c>
      <c r="D74">
        <v>2402.670416050333</v>
      </c>
      <c r="E74">
        <v>2031.002419257391</v>
      </c>
    </row>
    <row r="75" spans="1:5">
      <c r="A75">
        <v>73</v>
      </c>
      <c r="B75">
        <v>3805.734146968467</v>
      </c>
      <c r="C75">
        <v>3805.734146968467</v>
      </c>
      <c r="D75">
        <v>2348.968383741269</v>
      </c>
      <c r="E75">
        <v>1977.300386948329</v>
      </c>
    </row>
    <row r="76" spans="1:5">
      <c r="A76">
        <v>74</v>
      </c>
      <c r="B76">
        <v>3805.734146968467</v>
      </c>
      <c r="C76">
        <v>3805.734146968467</v>
      </c>
      <c r="D76">
        <v>2303.34143329709</v>
      </c>
      <c r="E76">
        <v>1931.67343650415</v>
      </c>
    </row>
    <row r="77" spans="1:5">
      <c r="A77">
        <v>75</v>
      </c>
      <c r="B77">
        <v>3805.734146968467</v>
      </c>
      <c r="C77">
        <v>3805.734146968467</v>
      </c>
      <c r="D77">
        <v>2257.621353170816</v>
      </c>
      <c r="E77">
        <v>1885.953356377876</v>
      </c>
    </row>
    <row r="78" spans="1:5">
      <c r="A78">
        <v>76</v>
      </c>
      <c r="B78">
        <v>3805.734146968467</v>
      </c>
      <c r="C78">
        <v>3805.734146968467</v>
      </c>
      <c r="D78">
        <v>2213.820125331856</v>
      </c>
      <c r="E78">
        <v>1842.152128538916</v>
      </c>
    </row>
    <row r="79" spans="1:5">
      <c r="A79">
        <v>77</v>
      </c>
      <c r="B79">
        <v>3805.734146968467</v>
      </c>
      <c r="C79">
        <v>3805.734146968467</v>
      </c>
      <c r="D79">
        <v>2178.564113095642</v>
      </c>
      <c r="E79">
        <v>1806.896116302701</v>
      </c>
    </row>
    <row r="80" spans="1:5">
      <c r="A80">
        <v>78</v>
      </c>
      <c r="B80">
        <v>3805.734146968467</v>
      </c>
      <c r="C80">
        <v>3805.734146968467</v>
      </c>
      <c r="D80">
        <v>2149.841572363497</v>
      </c>
      <c r="E80">
        <v>1778.173575570558</v>
      </c>
    </row>
    <row r="81" spans="1:5">
      <c r="A81">
        <v>79</v>
      </c>
      <c r="B81">
        <v>3805.734146968467</v>
      </c>
      <c r="C81">
        <v>3805.734146968467</v>
      </c>
      <c r="D81">
        <v>2110.202683628071</v>
      </c>
      <c r="E81">
        <v>1738.534686835131</v>
      </c>
    </row>
    <row r="82" spans="1:5">
      <c r="A82">
        <v>80</v>
      </c>
      <c r="B82">
        <v>3805.734146968467</v>
      </c>
      <c r="C82">
        <v>3805.734146968467</v>
      </c>
      <c r="D82">
        <v>2084.155678500794</v>
      </c>
      <c r="E82">
        <v>1712.487681707855</v>
      </c>
    </row>
    <row r="83" spans="1:5">
      <c r="A83">
        <v>81</v>
      </c>
      <c r="B83">
        <v>3805.734146968467</v>
      </c>
      <c r="C83">
        <v>3805.734146968467</v>
      </c>
      <c r="D83">
        <v>2060.462762508495</v>
      </c>
      <c r="E83">
        <v>1688.794765715555</v>
      </c>
    </row>
    <row r="84" spans="1:5">
      <c r="A84">
        <v>82</v>
      </c>
      <c r="B84">
        <v>3805.734146968467</v>
      </c>
      <c r="C84">
        <v>3805.734146968467</v>
      </c>
      <c r="D84">
        <v>2035.797912094331</v>
      </c>
      <c r="E84">
        <v>1664.12991530139</v>
      </c>
    </row>
    <row r="85" spans="1:5">
      <c r="A85">
        <v>83</v>
      </c>
      <c r="B85">
        <v>3805.734146968467</v>
      </c>
      <c r="C85">
        <v>3805.734146968467</v>
      </c>
      <c r="D85">
        <v>2003.909520019147</v>
      </c>
      <c r="E85">
        <v>1632.241523226206</v>
      </c>
    </row>
    <row r="86" spans="1:5">
      <c r="A86">
        <v>84</v>
      </c>
      <c r="B86">
        <v>3805.734146968467</v>
      </c>
      <c r="C86">
        <v>3805.734146968467</v>
      </c>
      <c r="D86">
        <v>1973.804582259345</v>
      </c>
      <c r="E86">
        <v>1602.136585466406</v>
      </c>
    </row>
    <row r="87" spans="1:5">
      <c r="A87">
        <v>85</v>
      </c>
      <c r="B87">
        <v>3805.734146968467</v>
      </c>
      <c r="C87">
        <v>3805.734146968467</v>
      </c>
      <c r="D87">
        <v>1944.932558457543</v>
      </c>
      <c r="E87">
        <v>1573.264561664602</v>
      </c>
    </row>
    <row r="88" spans="1:5">
      <c r="A88">
        <v>86</v>
      </c>
      <c r="B88">
        <v>3805.734146968467</v>
      </c>
      <c r="C88">
        <v>3805.734146968467</v>
      </c>
      <c r="D88">
        <v>1914.263467256973</v>
      </c>
      <c r="E88">
        <v>1542.595470464031</v>
      </c>
    </row>
    <row r="89" spans="1:5">
      <c r="A89">
        <v>87</v>
      </c>
      <c r="B89">
        <v>3805.734146968467</v>
      </c>
      <c r="C89">
        <v>3805.734146968467</v>
      </c>
      <c r="D89">
        <v>1888.057584365685</v>
      </c>
      <c r="E89">
        <v>1516.389587572743</v>
      </c>
    </row>
    <row r="90" spans="1:5">
      <c r="A90">
        <v>88</v>
      </c>
      <c r="B90">
        <v>3805.734146968467</v>
      </c>
      <c r="C90">
        <v>3805.734146968467</v>
      </c>
      <c r="D90">
        <v>1866.091177078269</v>
      </c>
      <c r="E90">
        <v>1494.423180285329</v>
      </c>
    </row>
    <row r="91" spans="1:5">
      <c r="A91">
        <v>89</v>
      </c>
      <c r="B91">
        <v>3805.734146968467</v>
      </c>
      <c r="C91">
        <v>3805.734146968467</v>
      </c>
      <c r="D91">
        <v>1837.800967992288</v>
      </c>
      <c r="E91">
        <v>1466.132971199348</v>
      </c>
    </row>
    <row r="92" spans="1:5">
      <c r="A92">
        <v>90</v>
      </c>
      <c r="B92">
        <v>3805.734146968467</v>
      </c>
      <c r="C92">
        <v>3805.734146968467</v>
      </c>
      <c r="D92">
        <v>1815.902659411607</v>
      </c>
      <c r="E92">
        <v>1444.234662618666</v>
      </c>
    </row>
    <row r="93" spans="1:5">
      <c r="A93">
        <v>91</v>
      </c>
      <c r="B93">
        <v>3805.734146968467</v>
      </c>
      <c r="C93">
        <v>3805.734146968467</v>
      </c>
      <c r="D93">
        <v>1797.176232868692</v>
      </c>
      <c r="E93">
        <v>1425.508236075751</v>
      </c>
    </row>
    <row r="94" spans="1:5">
      <c r="A94">
        <v>92</v>
      </c>
      <c r="B94">
        <v>3805.734146968467</v>
      </c>
      <c r="C94">
        <v>3805.734146968467</v>
      </c>
      <c r="D94">
        <v>1777.429367133822</v>
      </c>
      <c r="E94">
        <v>1405.76137034088</v>
      </c>
    </row>
    <row r="95" spans="1:5">
      <c r="A95">
        <v>93</v>
      </c>
      <c r="B95">
        <v>3805.734146968467</v>
      </c>
      <c r="C95">
        <v>3805.734146968467</v>
      </c>
      <c r="D95">
        <v>1753.813673953211</v>
      </c>
      <c r="E95">
        <v>1382.145677160269</v>
      </c>
    </row>
    <row r="96" spans="1:5">
      <c r="A96">
        <v>94</v>
      </c>
      <c r="B96">
        <v>3805.734146968467</v>
      </c>
      <c r="C96">
        <v>3805.734146968467</v>
      </c>
      <c r="D96">
        <v>1732.323334182963</v>
      </c>
      <c r="E96">
        <v>1360.655337390022</v>
      </c>
    </row>
    <row r="97" spans="1:5">
      <c r="A97">
        <v>95</v>
      </c>
      <c r="B97">
        <v>3805.734146968467</v>
      </c>
      <c r="C97">
        <v>3805.734146968467</v>
      </c>
      <c r="D97">
        <v>1710.874242129125</v>
      </c>
      <c r="E97">
        <v>1339.206245336184</v>
      </c>
    </row>
    <row r="98" spans="1:5">
      <c r="A98">
        <v>96</v>
      </c>
      <c r="B98">
        <v>3805.734146968467</v>
      </c>
      <c r="C98">
        <v>3805.734146968467</v>
      </c>
      <c r="D98">
        <v>1689.059438323097</v>
      </c>
      <c r="E98">
        <v>1317.391441530157</v>
      </c>
    </row>
    <row r="99" spans="1:5">
      <c r="A99">
        <v>97</v>
      </c>
      <c r="B99">
        <v>3805.734146968467</v>
      </c>
      <c r="C99">
        <v>3805.734146968467</v>
      </c>
      <c r="D99">
        <v>1670.530495028544</v>
      </c>
      <c r="E99">
        <v>1298.862498235604</v>
      </c>
    </row>
    <row r="100" spans="1:5">
      <c r="A100">
        <v>98</v>
      </c>
      <c r="B100">
        <v>3805.734146968467</v>
      </c>
      <c r="C100">
        <v>3805.734146968467</v>
      </c>
      <c r="D100">
        <v>1655.16456963306</v>
      </c>
      <c r="E100">
        <v>1283.496572840118</v>
      </c>
    </row>
    <row r="101" spans="1:5">
      <c r="A101">
        <v>99</v>
      </c>
      <c r="B101">
        <v>3805.734146968467</v>
      </c>
      <c r="C101">
        <v>3805.734146968467</v>
      </c>
      <c r="D101">
        <v>1633.671375723279</v>
      </c>
      <c r="E101">
        <v>1262.003378930338</v>
      </c>
    </row>
    <row r="102" spans="1:5">
      <c r="A102">
        <v>100</v>
      </c>
      <c r="B102">
        <v>3805.734146968467</v>
      </c>
      <c r="C102">
        <v>3805.734146968467</v>
      </c>
      <c r="D102">
        <v>1616.521924789158</v>
      </c>
      <c r="E102">
        <v>1244.853927996218</v>
      </c>
    </row>
    <row r="103" spans="1:5">
      <c r="A103">
        <v>101</v>
      </c>
      <c r="B103">
        <v>3805.734146968467</v>
      </c>
      <c r="C103">
        <v>3805.734146968467</v>
      </c>
      <c r="D103">
        <v>1600.95223133924</v>
      </c>
      <c r="E103">
        <v>1229.2842345463</v>
      </c>
    </row>
    <row r="104" spans="1:5">
      <c r="A104">
        <v>102</v>
      </c>
      <c r="B104">
        <v>3805.734146968467</v>
      </c>
      <c r="C104">
        <v>3805.734146968467</v>
      </c>
      <c r="D104">
        <v>1585.32883173165</v>
      </c>
      <c r="E104">
        <v>1213.66083493871</v>
      </c>
    </row>
    <row r="105" spans="1:5">
      <c r="A105">
        <v>103</v>
      </c>
      <c r="B105">
        <v>3805.734146968467</v>
      </c>
      <c r="C105">
        <v>3805.734146968467</v>
      </c>
      <c r="D105">
        <v>1567.319386559665</v>
      </c>
      <c r="E105">
        <v>1195.651389766725</v>
      </c>
    </row>
    <row r="106" spans="1:5">
      <c r="A106">
        <v>104</v>
      </c>
      <c r="B106">
        <v>3805.734146968467</v>
      </c>
      <c r="C106">
        <v>3805.734146968467</v>
      </c>
      <c r="D106">
        <v>1550.787229115712</v>
      </c>
      <c r="E106">
        <v>1179.119232322771</v>
      </c>
    </row>
    <row r="107" spans="1:5">
      <c r="A107">
        <v>105</v>
      </c>
      <c r="B107">
        <v>3805.734146968467</v>
      </c>
      <c r="C107">
        <v>3805.734146968467</v>
      </c>
      <c r="D107">
        <v>1535.216476985347</v>
      </c>
      <c r="E107">
        <v>1163.548480192406</v>
      </c>
    </row>
    <row r="108" spans="1:5">
      <c r="A108">
        <v>106</v>
      </c>
      <c r="B108">
        <v>3805.734146968467</v>
      </c>
      <c r="C108">
        <v>3805.734146968467</v>
      </c>
      <c r="D108">
        <v>1518.568086677074</v>
      </c>
      <c r="E108">
        <v>1146.900089884133</v>
      </c>
    </row>
    <row r="109" spans="1:5">
      <c r="A109">
        <v>107</v>
      </c>
      <c r="B109">
        <v>3805.734146968467</v>
      </c>
      <c r="C109">
        <v>3805.734146968467</v>
      </c>
      <c r="D109">
        <v>1504.062178872792</v>
      </c>
      <c r="E109">
        <v>1132.394182079851</v>
      </c>
    </row>
    <row r="110" spans="1:5">
      <c r="A110">
        <v>108</v>
      </c>
      <c r="B110">
        <v>3805.734146968467</v>
      </c>
      <c r="C110">
        <v>3805.734146968467</v>
      </c>
      <c r="D110">
        <v>1491.947621185425</v>
      </c>
      <c r="E110">
        <v>1120.279624392484</v>
      </c>
    </row>
    <row r="111" spans="1:5">
      <c r="A111">
        <v>109</v>
      </c>
      <c r="B111">
        <v>3805.734146968467</v>
      </c>
      <c r="C111">
        <v>3805.734146968467</v>
      </c>
      <c r="D111">
        <v>1475.718158165362</v>
      </c>
      <c r="E111">
        <v>1104.050161372421</v>
      </c>
    </row>
    <row r="112" spans="1:5">
      <c r="A112">
        <v>110</v>
      </c>
      <c r="B112">
        <v>3805.734146968467</v>
      </c>
      <c r="C112">
        <v>3805.734146968467</v>
      </c>
      <c r="D112">
        <v>1461.836444800776</v>
      </c>
      <c r="E112">
        <v>1090.168448007835</v>
      </c>
    </row>
    <row r="113" spans="1:5">
      <c r="A113">
        <v>111</v>
      </c>
      <c r="B113">
        <v>3805.734146968467</v>
      </c>
      <c r="C113">
        <v>3805.734146968467</v>
      </c>
      <c r="D113">
        <v>1449.605561356335</v>
      </c>
      <c r="E113">
        <v>1077.937564563395</v>
      </c>
    </row>
    <row r="114" spans="1:5">
      <c r="A114">
        <v>112</v>
      </c>
      <c r="B114">
        <v>3805.734146968467</v>
      </c>
      <c r="C114">
        <v>3805.734146968467</v>
      </c>
      <c r="D114">
        <v>1437.176696811353</v>
      </c>
      <c r="E114">
        <v>1065.508700018413</v>
      </c>
    </row>
    <row r="115" spans="1:5">
      <c r="A115">
        <v>113</v>
      </c>
      <c r="B115">
        <v>3805.734146968467</v>
      </c>
      <c r="C115">
        <v>3805.734146968467</v>
      </c>
      <c r="D115">
        <v>1423.03830185759</v>
      </c>
      <c r="E115">
        <v>1051.37030506465</v>
      </c>
    </row>
    <row r="116" spans="1:5">
      <c r="A116">
        <v>114</v>
      </c>
      <c r="B116">
        <v>3805.734146968467</v>
      </c>
      <c r="C116">
        <v>3805.734146968467</v>
      </c>
      <c r="D116">
        <v>1410.066547426008</v>
      </c>
      <c r="E116">
        <v>1038.398550633068</v>
      </c>
    </row>
    <row r="117" spans="1:5">
      <c r="A117">
        <v>115</v>
      </c>
      <c r="B117">
        <v>3805.734146968467</v>
      </c>
      <c r="C117">
        <v>3805.734146968467</v>
      </c>
      <c r="D117">
        <v>1397.332779192854</v>
      </c>
      <c r="E117">
        <v>1025.664782399914</v>
      </c>
    </row>
    <row r="118" spans="1:5">
      <c r="A118">
        <v>116</v>
      </c>
      <c r="B118">
        <v>3805.734146968467</v>
      </c>
      <c r="C118">
        <v>3805.734146968467</v>
      </c>
      <c r="D118">
        <v>1384.405299794533</v>
      </c>
      <c r="E118">
        <v>1012.737303001591</v>
      </c>
    </row>
    <row r="119" spans="1:5">
      <c r="A119">
        <v>117</v>
      </c>
      <c r="B119">
        <v>3805.734146968467</v>
      </c>
      <c r="C119">
        <v>3805.734146968467</v>
      </c>
      <c r="D119">
        <v>1373.379707882566</v>
      </c>
      <c r="E119">
        <v>1001.711711089626</v>
      </c>
    </row>
    <row r="120" spans="1:5">
      <c r="A120">
        <v>118</v>
      </c>
      <c r="B120">
        <v>3805.734146968467</v>
      </c>
      <c r="C120">
        <v>3805.734146968467</v>
      </c>
      <c r="D120">
        <v>1364.342456427586</v>
      </c>
      <c r="E120">
        <v>992.6744596346455</v>
      </c>
    </row>
    <row r="121" spans="1:5">
      <c r="A121">
        <v>119</v>
      </c>
      <c r="B121">
        <v>3805.734146968467</v>
      </c>
      <c r="C121">
        <v>3805.734146968467</v>
      </c>
      <c r="D121">
        <v>1351.368734775871</v>
      </c>
      <c r="E121">
        <v>979.7007379829316</v>
      </c>
    </row>
    <row r="122" spans="1:5">
      <c r="A122">
        <v>120</v>
      </c>
      <c r="B122">
        <v>3805.734146968467</v>
      </c>
      <c r="C122">
        <v>3805.734146968467</v>
      </c>
      <c r="D122">
        <v>1340.258915745832</v>
      </c>
      <c r="E122">
        <v>968.5909189528918</v>
      </c>
    </row>
    <row r="123" spans="1:5">
      <c r="A123">
        <v>121</v>
      </c>
      <c r="B123">
        <v>3805.734146968467</v>
      </c>
      <c r="C123">
        <v>3805.734146968467</v>
      </c>
      <c r="D123">
        <v>1330.128888510137</v>
      </c>
      <c r="E123">
        <v>958.4608917171956</v>
      </c>
    </row>
    <row r="124" spans="1:5">
      <c r="A124">
        <v>122</v>
      </c>
      <c r="B124">
        <v>3805.734146968467</v>
      </c>
      <c r="C124">
        <v>3805.734146968467</v>
      </c>
      <c r="D124">
        <v>1320.047633966918</v>
      </c>
      <c r="E124">
        <v>948.379637173977</v>
      </c>
    </row>
    <row r="125" spans="1:5">
      <c r="A125">
        <v>123</v>
      </c>
      <c r="B125">
        <v>3805.734146968467</v>
      </c>
      <c r="C125">
        <v>3805.734146968467</v>
      </c>
      <c r="D125">
        <v>1308.71939238896</v>
      </c>
      <c r="E125">
        <v>937.0513955960187</v>
      </c>
    </row>
    <row r="126" spans="1:5">
      <c r="A126">
        <v>124</v>
      </c>
      <c r="B126">
        <v>3805.734146968467</v>
      </c>
      <c r="C126">
        <v>3805.734146968467</v>
      </c>
      <c r="D126">
        <v>1298.210547320795</v>
      </c>
      <c r="E126">
        <v>926.5425505278538</v>
      </c>
    </row>
    <row r="127" spans="1:5">
      <c r="A127">
        <v>125</v>
      </c>
      <c r="B127">
        <v>3805.734146968467</v>
      </c>
      <c r="C127">
        <v>3805.734146968467</v>
      </c>
      <c r="D127">
        <v>1288.316205098014</v>
      </c>
      <c r="E127">
        <v>916.6482083050729</v>
      </c>
    </row>
    <row r="128" spans="1:5">
      <c r="A128">
        <v>126</v>
      </c>
      <c r="B128">
        <v>3805.734146968467</v>
      </c>
      <c r="C128">
        <v>3805.734146968467</v>
      </c>
      <c r="D128">
        <v>1277.851479991357</v>
      </c>
      <c r="E128">
        <v>906.1834831984163</v>
      </c>
    </row>
    <row r="129" spans="1:5">
      <c r="A129">
        <v>127</v>
      </c>
      <c r="B129">
        <v>3805.734146968467</v>
      </c>
      <c r="C129">
        <v>3805.734146968467</v>
      </c>
      <c r="D129">
        <v>1268.613263225784</v>
      </c>
      <c r="E129">
        <v>896.9452664328426</v>
      </c>
    </row>
    <row r="130" spans="1:5">
      <c r="A130">
        <v>128</v>
      </c>
      <c r="B130">
        <v>3805.734146968467</v>
      </c>
      <c r="C130">
        <v>3805.734146968467</v>
      </c>
      <c r="D130">
        <v>1260.999743680985</v>
      </c>
      <c r="E130">
        <v>889.3317468880447</v>
      </c>
    </row>
    <row r="131" spans="1:5">
      <c r="A131">
        <v>129</v>
      </c>
      <c r="B131">
        <v>3805.734146968467</v>
      </c>
      <c r="C131">
        <v>3805.734146968467</v>
      </c>
      <c r="D131">
        <v>1250.681681618834</v>
      </c>
      <c r="E131">
        <v>879.0136848258921</v>
      </c>
    </row>
    <row r="132" spans="1:5">
      <c r="A132">
        <v>130</v>
      </c>
      <c r="B132">
        <v>3805.734146968467</v>
      </c>
      <c r="C132">
        <v>3805.734146968467</v>
      </c>
      <c r="D132">
        <v>1241.491972669519</v>
      </c>
      <c r="E132">
        <v>869.8239758765794</v>
      </c>
    </row>
    <row r="133" spans="1:5">
      <c r="A133">
        <v>131</v>
      </c>
      <c r="B133">
        <v>3805.734146968467</v>
      </c>
      <c r="C133">
        <v>3805.734146968467</v>
      </c>
      <c r="D133">
        <v>1233.236139574473</v>
      </c>
      <c r="E133">
        <v>861.5681427815322</v>
      </c>
    </row>
    <row r="134" spans="1:5">
      <c r="A134">
        <v>132</v>
      </c>
      <c r="B134">
        <v>3805.734146968467</v>
      </c>
      <c r="C134">
        <v>3805.734146968467</v>
      </c>
      <c r="D134">
        <v>1225.012308225449</v>
      </c>
      <c r="E134">
        <v>853.3443114325097</v>
      </c>
    </row>
    <row r="135" spans="1:5">
      <c r="A135">
        <v>133</v>
      </c>
      <c r="B135">
        <v>3805.734146968467</v>
      </c>
      <c r="C135">
        <v>3805.734146968467</v>
      </c>
      <c r="D135">
        <v>1215.786133773227</v>
      </c>
      <c r="E135">
        <v>844.1181369802855</v>
      </c>
    </row>
    <row r="136" spans="1:5">
      <c r="A136">
        <v>134</v>
      </c>
      <c r="B136">
        <v>3805.734146968467</v>
      </c>
      <c r="C136">
        <v>3805.734146968467</v>
      </c>
      <c r="D136">
        <v>1207.179959168496</v>
      </c>
      <c r="E136">
        <v>835.5119623755553</v>
      </c>
    </row>
    <row r="137" spans="1:5">
      <c r="A137">
        <v>135</v>
      </c>
      <c r="B137">
        <v>3805.734146968467</v>
      </c>
      <c r="C137">
        <v>3805.734146968467</v>
      </c>
      <c r="D137">
        <v>1198.751291716148</v>
      </c>
      <c r="E137">
        <v>827.0832949232073</v>
      </c>
    </row>
    <row r="138" spans="1:5">
      <c r="A138">
        <v>136</v>
      </c>
      <c r="B138">
        <v>3805.734146968467</v>
      </c>
      <c r="C138">
        <v>3805.734146968467</v>
      </c>
      <c r="D138">
        <v>1190.186297368425</v>
      </c>
      <c r="E138">
        <v>818.5183005754841</v>
      </c>
    </row>
    <row r="139" spans="1:5">
      <c r="A139">
        <v>137</v>
      </c>
      <c r="B139">
        <v>3805.734146968467</v>
      </c>
      <c r="C139">
        <v>3805.734146968467</v>
      </c>
      <c r="D139">
        <v>1182.841427524381</v>
      </c>
      <c r="E139">
        <v>811.17343073144</v>
      </c>
    </row>
    <row r="140" spans="1:5">
      <c r="A140">
        <v>138</v>
      </c>
      <c r="B140">
        <v>3805.734146968467</v>
      </c>
      <c r="C140">
        <v>3805.734146968467</v>
      </c>
      <c r="D140">
        <v>1176.8639525392</v>
      </c>
      <c r="E140">
        <v>805.1959557462593</v>
      </c>
    </row>
    <row r="141" spans="1:5">
      <c r="A141">
        <v>139</v>
      </c>
      <c r="B141">
        <v>3805.734146968467</v>
      </c>
      <c r="C141">
        <v>3805.734146968467</v>
      </c>
      <c r="D141">
        <v>1168.283242752444</v>
      </c>
      <c r="E141">
        <v>796.6152459595043</v>
      </c>
    </row>
    <row r="142" spans="1:5">
      <c r="A142">
        <v>140</v>
      </c>
      <c r="B142">
        <v>3805.734146968467</v>
      </c>
      <c r="C142">
        <v>3805.734146968467</v>
      </c>
      <c r="D142">
        <v>1160.648206075025</v>
      </c>
      <c r="E142">
        <v>788.9802092820838</v>
      </c>
    </row>
    <row r="143" spans="1:5">
      <c r="A143">
        <v>141</v>
      </c>
      <c r="B143">
        <v>3805.734146968467</v>
      </c>
      <c r="C143">
        <v>3805.734146968467</v>
      </c>
      <c r="D143">
        <v>1153.704166369486</v>
      </c>
      <c r="E143">
        <v>782.0361695765462</v>
      </c>
    </row>
    <row r="144" spans="1:5">
      <c r="A144">
        <v>142</v>
      </c>
      <c r="B144">
        <v>3805.734146968467</v>
      </c>
      <c r="C144">
        <v>3805.734146968467</v>
      </c>
      <c r="D144">
        <v>1146.813550606252</v>
      </c>
      <c r="E144">
        <v>775.1455538133112</v>
      </c>
    </row>
    <row r="145" spans="1:5">
      <c r="A145">
        <v>143</v>
      </c>
      <c r="B145">
        <v>3805.734146968467</v>
      </c>
      <c r="C145">
        <v>3805.734146968467</v>
      </c>
      <c r="D145">
        <v>1139.138993838637</v>
      </c>
      <c r="E145">
        <v>767.4709970456963</v>
      </c>
    </row>
    <row r="146" spans="1:5">
      <c r="A146">
        <v>144</v>
      </c>
      <c r="B146">
        <v>3805.734146968467</v>
      </c>
      <c r="C146">
        <v>3805.734146968467</v>
      </c>
      <c r="D146">
        <v>1131.941973103192</v>
      </c>
      <c r="E146">
        <v>760.2739763102511</v>
      </c>
    </row>
    <row r="147" spans="1:5">
      <c r="A147">
        <v>145</v>
      </c>
      <c r="B147">
        <v>3805.734146968467</v>
      </c>
      <c r="C147">
        <v>3805.734146968467</v>
      </c>
      <c r="D147">
        <v>1125.131477504669</v>
      </c>
      <c r="E147">
        <v>753.4634807117279</v>
      </c>
    </row>
    <row r="148" spans="1:5">
      <c r="A148">
        <v>146</v>
      </c>
      <c r="B148">
        <v>3805.734146968467</v>
      </c>
      <c r="C148">
        <v>3805.734146968467</v>
      </c>
      <c r="D148">
        <v>1117.974941297447</v>
      </c>
      <c r="E148">
        <v>746.3069445045059</v>
      </c>
    </row>
    <row r="149" spans="1:5">
      <c r="A149">
        <v>147</v>
      </c>
      <c r="B149">
        <v>3805.734146968467</v>
      </c>
      <c r="C149">
        <v>3805.734146968467</v>
      </c>
      <c r="D149">
        <v>1111.558778047064</v>
      </c>
      <c r="E149">
        <v>739.8907812541229</v>
      </c>
    </row>
    <row r="150" spans="1:5">
      <c r="A150">
        <v>148</v>
      </c>
      <c r="B150">
        <v>3805.734146968467</v>
      </c>
      <c r="C150">
        <v>3805.734146968467</v>
      </c>
      <c r="D150">
        <v>1106.331562986514</v>
      </c>
      <c r="E150">
        <v>734.6635661935729</v>
      </c>
    </row>
    <row r="151" spans="1:5">
      <c r="A151">
        <v>149</v>
      </c>
      <c r="B151">
        <v>3805.734146968467</v>
      </c>
      <c r="C151">
        <v>3805.734146968467</v>
      </c>
      <c r="D151">
        <v>1099.243859919138</v>
      </c>
      <c r="E151">
        <v>727.575863126198</v>
      </c>
    </row>
    <row r="152" spans="1:5">
      <c r="A152">
        <v>150</v>
      </c>
      <c r="B152">
        <v>3805.734146968467</v>
      </c>
      <c r="C152">
        <v>3805.734146968467</v>
      </c>
      <c r="D152">
        <v>1092.797328833164</v>
      </c>
      <c r="E152">
        <v>721.1293320402242</v>
      </c>
    </row>
    <row r="153" spans="1:5">
      <c r="A153">
        <v>151</v>
      </c>
      <c r="B153">
        <v>3805.734146968467</v>
      </c>
      <c r="C153">
        <v>3805.734146968467</v>
      </c>
      <c r="D153">
        <v>1086.914073751481</v>
      </c>
      <c r="E153">
        <v>715.2460769585402</v>
      </c>
    </row>
    <row r="154" spans="1:5">
      <c r="A154">
        <v>152</v>
      </c>
      <c r="B154">
        <v>3805.734146968467</v>
      </c>
      <c r="C154">
        <v>3805.734146968467</v>
      </c>
      <c r="D154">
        <v>1081.15323040366</v>
      </c>
      <c r="E154">
        <v>709.4852336107197</v>
      </c>
    </row>
    <row r="155" spans="1:5">
      <c r="A155">
        <v>153</v>
      </c>
      <c r="B155">
        <v>3805.734146968467</v>
      </c>
      <c r="C155">
        <v>3805.734146968467</v>
      </c>
      <c r="D155">
        <v>1074.727536632399</v>
      </c>
      <c r="E155">
        <v>703.0595398394579</v>
      </c>
    </row>
    <row r="156" spans="1:5">
      <c r="A156">
        <v>154</v>
      </c>
      <c r="B156">
        <v>3805.734146968467</v>
      </c>
      <c r="C156">
        <v>3805.734146968467</v>
      </c>
      <c r="D156">
        <v>1068.651993134851</v>
      </c>
      <c r="E156">
        <v>696.9839963419103</v>
      </c>
    </row>
    <row r="157" spans="1:5">
      <c r="A157">
        <v>155</v>
      </c>
      <c r="B157">
        <v>3805.734146968467</v>
      </c>
      <c r="C157">
        <v>3805.734146968467</v>
      </c>
      <c r="D157">
        <v>1062.70064005772</v>
      </c>
      <c r="E157">
        <v>691.0326432647798</v>
      </c>
    </row>
    <row r="158" spans="1:5">
      <c r="A158">
        <v>156</v>
      </c>
      <c r="B158">
        <v>3805.734146968467</v>
      </c>
      <c r="C158">
        <v>3805.734146968467</v>
      </c>
      <c r="D158">
        <v>1056.628213518714</v>
      </c>
      <c r="E158">
        <v>684.9602167257743</v>
      </c>
    </row>
    <row r="159" spans="1:5">
      <c r="A159">
        <v>157</v>
      </c>
      <c r="B159">
        <v>3805.734146968467</v>
      </c>
      <c r="C159">
        <v>3805.734146968467</v>
      </c>
      <c r="D159">
        <v>1051.402851148479</v>
      </c>
      <c r="E159">
        <v>679.7348543555382</v>
      </c>
    </row>
    <row r="160" spans="1:5">
      <c r="A160">
        <v>158</v>
      </c>
      <c r="B160">
        <v>3805.734146968467</v>
      </c>
      <c r="C160">
        <v>3805.734146968467</v>
      </c>
      <c r="D160">
        <v>1047.170148254017</v>
      </c>
      <c r="E160">
        <v>675.5021514610758</v>
      </c>
    </row>
    <row r="161" spans="1:5">
      <c r="A161">
        <v>159</v>
      </c>
      <c r="B161">
        <v>3805.734146968467</v>
      </c>
      <c r="C161">
        <v>3805.734146968467</v>
      </c>
      <c r="D161">
        <v>1041.114395810195</v>
      </c>
      <c r="E161">
        <v>669.4463990172549</v>
      </c>
    </row>
    <row r="162" spans="1:5">
      <c r="A162">
        <v>160</v>
      </c>
      <c r="B162">
        <v>3805.734146968467</v>
      </c>
      <c r="C162">
        <v>3805.734146968467</v>
      </c>
      <c r="D162">
        <v>1035.578322673399</v>
      </c>
      <c r="E162">
        <v>663.9103258804586</v>
      </c>
    </row>
    <row r="163" spans="1:5">
      <c r="A163">
        <v>161</v>
      </c>
      <c r="B163">
        <v>3805.734146968467</v>
      </c>
      <c r="C163">
        <v>3805.734146968467</v>
      </c>
      <c r="D163">
        <v>1030.573043842912</v>
      </c>
      <c r="E163">
        <v>658.9050470499712</v>
      </c>
    </row>
    <row r="164" spans="1:5">
      <c r="A164">
        <v>162</v>
      </c>
      <c r="B164">
        <v>3805.734146968467</v>
      </c>
      <c r="C164">
        <v>3805.734146968467</v>
      </c>
      <c r="D164">
        <v>1025.607037548422</v>
      </c>
      <c r="E164">
        <v>653.9390407554815</v>
      </c>
    </row>
    <row r="165" spans="1:5">
      <c r="A165">
        <v>163</v>
      </c>
      <c r="B165">
        <v>3805.734146968467</v>
      </c>
      <c r="C165">
        <v>3805.734146968467</v>
      </c>
      <c r="D165">
        <v>1020.1010944116</v>
      </c>
      <c r="E165">
        <v>648.4330976186587</v>
      </c>
    </row>
    <row r="166" spans="1:5">
      <c r="A166">
        <v>164</v>
      </c>
      <c r="B166">
        <v>3805.734146968467</v>
      </c>
      <c r="C166">
        <v>3805.734146968467</v>
      </c>
      <c r="D166">
        <v>1014.901353420051</v>
      </c>
      <c r="E166">
        <v>643.2333566271109</v>
      </c>
    </row>
    <row r="167" spans="1:5">
      <c r="A167">
        <v>165</v>
      </c>
      <c r="B167">
        <v>3805.734146968467</v>
      </c>
      <c r="C167">
        <v>3805.734146968467</v>
      </c>
      <c r="D167">
        <v>1009.955786355376</v>
      </c>
      <c r="E167">
        <v>638.2877895624343</v>
      </c>
    </row>
    <row r="168" spans="1:5">
      <c r="A168">
        <v>166</v>
      </c>
      <c r="B168">
        <v>3805.734146968467</v>
      </c>
      <c r="C168">
        <v>3805.734146968467</v>
      </c>
      <c r="D168">
        <v>1004.783144081797</v>
      </c>
      <c r="E168">
        <v>633.1151472888566</v>
      </c>
    </row>
    <row r="169" spans="1:5">
      <c r="A169">
        <v>167</v>
      </c>
      <c r="B169">
        <v>3805.734146968467</v>
      </c>
      <c r="C169">
        <v>3805.734146968467</v>
      </c>
      <c r="D169">
        <v>1000.077510987009</v>
      </c>
      <c r="E169">
        <v>628.4095141940684</v>
      </c>
    </row>
    <row r="170" spans="1:5">
      <c r="A170">
        <v>168</v>
      </c>
      <c r="B170">
        <v>3805.734146968467</v>
      </c>
      <c r="C170">
        <v>3805.734146968467</v>
      </c>
      <c r="D170">
        <v>996.2933020650324</v>
      </c>
      <c r="E170">
        <v>624.6253052720915</v>
      </c>
    </row>
    <row r="171" spans="1:5">
      <c r="A171">
        <v>169</v>
      </c>
      <c r="B171">
        <v>3805.734146968467</v>
      </c>
      <c r="C171">
        <v>3805.734146968467</v>
      </c>
      <c r="D171">
        <v>991.1479182264549</v>
      </c>
      <c r="E171">
        <v>619.4799214335142</v>
      </c>
    </row>
    <row r="172" spans="1:5">
      <c r="A172">
        <v>170</v>
      </c>
      <c r="B172">
        <v>3805.734146968467</v>
      </c>
      <c r="C172">
        <v>3805.734146968467</v>
      </c>
      <c r="D172">
        <v>986.4116876929261</v>
      </c>
      <c r="E172">
        <v>614.7436908999848</v>
      </c>
    </row>
    <row r="173" spans="1:5">
      <c r="A173">
        <v>171</v>
      </c>
      <c r="B173">
        <v>3805.734146968467</v>
      </c>
      <c r="C173">
        <v>3805.734146968467</v>
      </c>
      <c r="D173">
        <v>982.0209948772043</v>
      </c>
      <c r="E173">
        <v>610.352998084264</v>
      </c>
    </row>
    <row r="174" spans="1:5">
      <c r="A174">
        <v>172</v>
      </c>
      <c r="B174">
        <v>3805.734146968467</v>
      </c>
      <c r="C174">
        <v>3805.734146968467</v>
      </c>
      <c r="D174">
        <v>977.7930479853538</v>
      </c>
      <c r="E174">
        <v>606.1250511924133</v>
      </c>
    </row>
    <row r="175" spans="1:5">
      <c r="A175">
        <v>173</v>
      </c>
      <c r="B175">
        <v>3805.734146968467</v>
      </c>
      <c r="C175">
        <v>3805.734146968467</v>
      </c>
      <c r="D175">
        <v>973.090914108114</v>
      </c>
      <c r="E175">
        <v>601.4229173151733</v>
      </c>
    </row>
    <row r="176" spans="1:5">
      <c r="A176">
        <v>174</v>
      </c>
      <c r="B176">
        <v>3805.734146968467</v>
      </c>
      <c r="C176">
        <v>3805.734146968467</v>
      </c>
      <c r="D176">
        <v>968.5969348509</v>
      </c>
      <c r="E176">
        <v>596.928938057959</v>
      </c>
    </row>
    <row r="177" spans="1:5">
      <c r="A177">
        <v>175</v>
      </c>
      <c r="B177">
        <v>3805.734146968467</v>
      </c>
      <c r="C177">
        <v>3805.734146968467</v>
      </c>
      <c r="D177">
        <v>964.1963781497877</v>
      </c>
      <c r="E177">
        <v>592.5283813568473</v>
      </c>
    </row>
    <row r="178" spans="1:5">
      <c r="A178">
        <v>176</v>
      </c>
      <c r="B178">
        <v>3805.734146968467</v>
      </c>
      <c r="C178">
        <v>3805.734146968467</v>
      </c>
      <c r="D178">
        <v>959.6800326081769</v>
      </c>
      <c r="E178">
        <v>588.0120358152357</v>
      </c>
    </row>
    <row r="179" spans="1:5">
      <c r="A179">
        <v>177</v>
      </c>
      <c r="B179">
        <v>3805.734146968467</v>
      </c>
      <c r="C179">
        <v>3805.734146968467</v>
      </c>
      <c r="D179">
        <v>955.7976100174686</v>
      </c>
      <c r="E179">
        <v>584.1296132245282</v>
      </c>
    </row>
    <row r="180" spans="1:5">
      <c r="A180">
        <v>178</v>
      </c>
      <c r="B180">
        <v>3805.734146968467</v>
      </c>
      <c r="C180">
        <v>3805.734146968467</v>
      </c>
      <c r="D180">
        <v>952.6685857319167</v>
      </c>
      <c r="E180">
        <v>581.0005889389763</v>
      </c>
    </row>
    <row r="181" spans="1:5">
      <c r="A181">
        <v>179</v>
      </c>
      <c r="B181">
        <v>3805.734146968467</v>
      </c>
      <c r="C181">
        <v>3805.734146968467</v>
      </c>
      <c r="D181">
        <v>948.1891519252021</v>
      </c>
      <c r="E181">
        <v>576.5211551322606</v>
      </c>
    </row>
    <row r="182" spans="1:5">
      <c r="A182">
        <v>180</v>
      </c>
      <c r="B182">
        <v>3805.734146968467</v>
      </c>
      <c r="C182">
        <v>3805.734146968467</v>
      </c>
      <c r="D182">
        <v>944.0034817209828</v>
      </c>
      <c r="E182">
        <v>572.3354849280421</v>
      </c>
    </row>
    <row r="183" spans="1:5">
      <c r="A183">
        <v>181</v>
      </c>
      <c r="B183">
        <v>3805.734146968467</v>
      </c>
      <c r="C183">
        <v>3805.734146968467</v>
      </c>
      <c r="D183">
        <v>940.2536385127879</v>
      </c>
      <c r="E183">
        <v>568.5856417198466</v>
      </c>
    </row>
    <row r="184" spans="1:5">
      <c r="A184">
        <v>182</v>
      </c>
      <c r="B184">
        <v>3805.734146968467</v>
      </c>
      <c r="C184">
        <v>3805.734146968467</v>
      </c>
      <c r="D184">
        <v>936.5240258442022</v>
      </c>
      <c r="E184">
        <v>564.8560290512615</v>
      </c>
    </row>
    <row r="185" spans="1:5">
      <c r="A185">
        <v>183</v>
      </c>
      <c r="B185">
        <v>3805.734146968467</v>
      </c>
      <c r="C185">
        <v>3805.734146968467</v>
      </c>
      <c r="D185">
        <v>932.3971709893208</v>
      </c>
      <c r="E185">
        <v>560.7291741963797</v>
      </c>
    </row>
    <row r="186" spans="1:5">
      <c r="A186">
        <v>184</v>
      </c>
      <c r="B186">
        <v>3805.734146968467</v>
      </c>
      <c r="C186">
        <v>3805.734146968467</v>
      </c>
      <c r="D186">
        <v>928.4851940610695</v>
      </c>
      <c r="E186">
        <v>556.8171972681284</v>
      </c>
    </row>
    <row r="187" spans="1:5">
      <c r="A187">
        <v>185</v>
      </c>
      <c r="B187">
        <v>3805.734146968467</v>
      </c>
      <c r="C187">
        <v>3805.734146968467</v>
      </c>
      <c r="D187">
        <v>924.7476876512725</v>
      </c>
      <c r="E187">
        <v>553.0796908583318</v>
      </c>
    </row>
    <row r="188" spans="1:5">
      <c r="A188">
        <v>186</v>
      </c>
      <c r="B188">
        <v>3805.734146968467</v>
      </c>
      <c r="C188">
        <v>3805.734146968467</v>
      </c>
      <c r="D188">
        <v>920.855105126844</v>
      </c>
      <c r="E188">
        <v>549.1871083339031</v>
      </c>
    </row>
    <row r="189" spans="1:5">
      <c r="A189">
        <v>187</v>
      </c>
      <c r="B189">
        <v>3805.734146968467</v>
      </c>
      <c r="C189">
        <v>3805.734146968467</v>
      </c>
      <c r="D189">
        <v>917.2655251652068</v>
      </c>
      <c r="E189">
        <v>545.5975283722656</v>
      </c>
    </row>
    <row r="190" spans="1:5">
      <c r="A190">
        <v>188</v>
      </c>
      <c r="B190">
        <v>3805.734146968467</v>
      </c>
      <c r="C190">
        <v>3805.734146968467</v>
      </c>
      <c r="D190">
        <v>914.4266034010767</v>
      </c>
      <c r="E190">
        <v>542.7586066081356</v>
      </c>
    </row>
    <row r="191" spans="1:5">
      <c r="A191">
        <v>189</v>
      </c>
      <c r="B191">
        <v>3805.734146968467</v>
      </c>
      <c r="C191">
        <v>3805.734146968467</v>
      </c>
      <c r="D191">
        <v>910.5339507485409</v>
      </c>
      <c r="E191">
        <v>538.8659539556007</v>
      </c>
    </row>
    <row r="192" spans="1:5">
      <c r="A192">
        <v>190</v>
      </c>
      <c r="B192">
        <v>3805.734146968467</v>
      </c>
      <c r="C192">
        <v>3805.734146968467</v>
      </c>
      <c r="D192">
        <v>906.9300912185613</v>
      </c>
      <c r="E192">
        <v>535.2620944256209</v>
      </c>
    </row>
    <row r="193" spans="1:5">
      <c r="A193">
        <v>191</v>
      </c>
      <c r="B193">
        <v>3805.734146968467</v>
      </c>
      <c r="C193">
        <v>3805.734146968467</v>
      </c>
      <c r="D193">
        <v>903.5325415350425</v>
      </c>
      <c r="E193">
        <v>531.8645447421017</v>
      </c>
    </row>
    <row r="194" spans="1:5">
      <c r="A194">
        <v>192</v>
      </c>
      <c r="B194">
        <v>3805.734146968467</v>
      </c>
      <c r="C194">
        <v>3805.734146968467</v>
      </c>
      <c r="D194">
        <v>900.3189025078424</v>
      </c>
      <c r="E194">
        <v>528.6509057149018</v>
      </c>
    </row>
    <row r="195" spans="1:5">
      <c r="A195">
        <v>193</v>
      </c>
      <c r="B195">
        <v>3805.734146968467</v>
      </c>
      <c r="C195">
        <v>3805.734146968467</v>
      </c>
      <c r="D195">
        <v>896.7472192916615</v>
      </c>
      <c r="E195">
        <v>525.0792224987209</v>
      </c>
    </row>
    <row r="196" spans="1:5">
      <c r="A196">
        <v>194</v>
      </c>
      <c r="B196">
        <v>3805.734146968467</v>
      </c>
      <c r="C196">
        <v>3805.734146968467</v>
      </c>
      <c r="D196">
        <v>893.3019929370705</v>
      </c>
      <c r="E196">
        <v>521.6339961441296</v>
      </c>
    </row>
    <row r="197" spans="1:5">
      <c r="A197">
        <v>195</v>
      </c>
      <c r="B197">
        <v>3805.734146968467</v>
      </c>
      <c r="C197">
        <v>3805.734146968467</v>
      </c>
      <c r="D197">
        <v>889.9333951943585</v>
      </c>
      <c r="E197">
        <v>518.2653984014173</v>
      </c>
    </row>
    <row r="198" spans="1:5">
      <c r="A198">
        <v>196</v>
      </c>
      <c r="B198">
        <v>3805.734146968467</v>
      </c>
      <c r="C198">
        <v>3805.734146968467</v>
      </c>
      <c r="D198">
        <v>886.4491608061243</v>
      </c>
      <c r="E198">
        <v>514.7811640131829</v>
      </c>
    </row>
    <row r="199" spans="1:5">
      <c r="A199">
        <v>197</v>
      </c>
      <c r="B199">
        <v>3805.734146968467</v>
      </c>
      <c r="C199">
        <v>3805.734146968467</v>
      </c>
      <c r="D199">
        <v>883.472941112731</v>
      </c>
      <c r="E199">
        <v>511.8049443197901</v>
      </c>
    </row>
    <row r="200" spans="1:5">
      <c r="A200">
        <v>198</v>
      </c>
      <c r="B200">
        <v>3805.734146968467</v>
      </c>
      <c r="C200">
        <v>3805.734146968467</v>
      </c>
      <c r="D200">
        <v>881.0900599565364</v>
      </c>
      <c r="E200">
        <v>509.4220631635955</v>
      </c>
    </row>
    <row r="201" spans="1:5">
      <c r="A201">
        <v>199</v>
      </c>
      <c r="B201">
        <v>3805.734146968467</v>
      </c>
      <c r="C201">
        <v>3805.734146968467</v>
      </c>
      <c r="D201">
        <v>877.6578654318888</v>
      </c>
      <c r="E201">
        <v>505.9898686389479</v>
      </c>
    </row>
    <row r="202" spans="1:5">
      <c r="A202">
        <v>200</v>
      </c>
      <c r="B202">
        <v>3805.734146968467</v>
      </c>
      <c r="C202">
        <v>3805.734146968467</v>
      </c>
      <c r="D202">
        <v>874.3868513244754</v>
      </c>
      <c r="E202">
        <v>502.7188545315344</v>
      </c>
    </row>
    <row r="203" spans="1:5">
      <c r="A203">
        <v>201</v>
      </c>
      <c r="B203">
        <v>3805.734146968467</v>
      </c>
      <c r="C203">
        <v>3805.734146968467</v>
      </c>
      <c r="D203">
        <v>871.4964260112403</v>
      </c>
      <c r="E203">
        <v>499.8284292182997</v>
      </c>
    </row>
    <row r="204" spans="1:5">
      <c r="A204">
        <v>202</v>
      </c>
      <c r="B204">
        <v>3805.734146968467</v>
      </c>
      <c r="C204">
        <v>3805.734146968467</v>
      </c>
      <c r="D204">
        <v>868.6065679232328</v>
      </c>
      <c r="E204">
        <v>496.9385711302922</v>
      </c>
    </row>
    <row r="205" spans="1:5">
      <c r="A205">
        <v>203</v>
      </c>
      <c r="B205">
        <v>3805.734146968467</v>
      </c>
      <c r="C205">
        <v>3805.734146968467</v>
      </c>
      <c r="D205">
        <v>865.4072320681853</v>
      </c>
      <c r="E205">
        <v>493.7392352752448</v>
      </c>
    </row>
    <row r="206" spans="1:5">
      <c r="A206">
        <v>204</v>
      </c>
      <c r="B206">
        <v>3805.734146968467</v>
      </c>
      <c r="C206">
        <v>3805.734146968467</v>
      </c>
      <c r="D206">
        <v>862.3716769998949</v>
      </c>
      <c r="E206">
        <v>490.7036802069544</v>
      </c>
    </row>
    <row r="207" spans="1:5">
      <c r="A207">
        <v>205</v>
      </c>
      <c r="B207">
        <v>3805.734146968467</v>
      </c>
      <c r="C207">
        <v>3805.734146968467</v>
      </c>
      <c r="D207">
        <v>859.459502929499</v>
      </c>
      <c r="E207">
        <v>487.7915061365582</v>
      </c>
    </row>
    <row r="208" spans="1:5">
      <c r="A208">
        <v>206</v>
      </c>
      <c r="B208">
        <v>3805.734146968467</v>
      </c>
      <c r="C208">
        <v>3805.734146968467</v>
      </c>
      <c r="D208">
        <v>856.4399493848024</v>
      </c>
      <c r="E208">
        <v>484.7719525918621</v>
      </c>
    </row>
    <row r="209" spans="1:5">
      <c r="A209">
        <v>207</v>
      </c>
      <c r="B209">
        <v>3805.734146968467</v>
      </c>
      <c r="C209">
        <v>3805.734146968467</v>
      </c>
      <c r="D209">
        <v>853.6176260612704</v>
      </c>
      <c r="E209">
        <v>481.9496292683298</v>
      </c>
    </row>
    <row r="210" spans="1:5">
      <c r="A210">
        <v>208</v>
      </c>
      <c r="B210">
        <v>3805.734146968467</v>
      </c>
      <c r="C210">
        <v>3805.734146968467</v>
      </c>
      <c r="D210">
        <v>851.4347918594074</v>
      </c>
      <c r="E210">
        <v>479.7667950664672</v>
      </c>
    </row>
    <row r="211" spans="1:5">
      <c r="A211">
        <v>209</v>
      </c>
      <c r="B211">
        <v>3805.734146968467</v>
      </c>
      <c r="C211">
        <v>3805.734146968467</v>
      </c>
      <c r="D211">
        <v>848.394491127275</v>
      </c>
      <c r="E211">
        <v>476.7264943343345</v>
      </c>
    </row>
    <row r="212" spans="1:5">
      <c r="A212">
        <v>210</v>
      </c>
      <c r="B212">
        <v>3805.734146968467</v>
      </c>
      <c r="C212">
        <v>3805.734146968467</v>
      </c>
      <c r="D212">
        <v>845.5787293775751</v>
      </c>
      <c r="E212">
        <v>473.9107325846348</v>
      </c>
    </row>
    <row r="213" spans="1:5">
      <c r="A213">
        <v>211</v>
      </c>
      <c r="B213">
        <v>3805.734146968467</v>
      </c>
      <c r="C213">
        <v>3805.734146968467</v>
      </c>
      <c r="D213">
        <v>842.8728068224432</v>
      </c>
      <c r="E213">
        <v>471.2048100295028</v>
      </c>
    </row>
    <row r="214" spans="1:5">
      <c r="A214">
        <v>212</v>
      </c>
      <c r="B214">
        <v>3805.734146968467</v>
      </c>
      <c r="C214">
        <v>3805.734146968467</v>
      </c>
      <c r="D214">
        <v>840.366289816947</v>
      </c>
      <c r="E214">
        <v>468.6982930240063</v>
      </c>
    </row>
    <row r="215" spans="1:5">
      <c r="A215">
        <v>213</v>
      </c>
      <c r="B215">
        <v>3805.734146968467</v>
      </c>
      <c r="C215">
        <v>3805.734146968467</v>
      </c>
      <c r="D215">
        <v>837.5759501174509</v>
      </c>
      <c r="E215">
        <v>465.9079533245098</v>
      </c>
    </row>
    <row r="216" spans="1:5">
      <c r="A216">
        <v>214</v>
      </c>
      <c r="B216">
        <v>3805.734146968467</v>
      </c>
      <c r="C216">
        <v>3805.734146968467</v>
      </c>
      <c r="D216">
        <v>834.8607346387557</v>
      </c>
      <c r="E216">
        <v>463.1927378458147</v>
      </c>
    </row>
    <row r="217" spans="1:5">
      <c r="A217">
        <v>215</v>
      </c>
      <c r="B217">
        <v>3805.734146968467</v>
      </c>
      <c r="C217">
        <v>3805.734146968467</v>
      </c>
      <c r="D217">
        <v>832.2138950581368</v>
      </c>
      <c r="E217">
        <v>460.5458982651959</v>
      </c>
    </row>
    <row r="218" spans="1:5">
      <c r="A218">
        <v>216</v>
      </c>
      <c r="B218">
        <v>3805.734146968467</v>
      </c>
      <c r="C218">
        <v>3805.734146968467</v>
      </c>
      <c r="D218">
        <v>829.4468192582548</v>
      </c>
      <c r="E218">
        <v>457.7788224653143</v>
      </c>
    </row>
    <row r="219" spans="1:5">
      <c r="A219">
        <v>217</v>
      </c>
      <c r="B219">
        <v>3805.734146968467</v>
      </c>
      <c r="C219">
        <v>3805.734146968467</v>
      </c>
      <c r="D219">
        <v>827.1137436347987</v>
      </c>
      <c r="E219">
        <v>455.4457468418579</v>
      </c>
    </row>
    <row r="220" spans="1:5">
      <c r="A220">
        <v>218</v>
      </c>
      <c r="B220">
        <v>3805.734146968467</v>
      </c>
      <c r="C220">
        <v>3805.734146968467</v>
      </c>
      <c r="D220">
        <v>825.2623581004933</v>
      </c>
      <c r="E220">
        <v>453.5943613075524</v>
      </c>
    </row>
    <row r="221" spans="1:5">
      <c r="A221">
        <v>219</v>
      </c>
      <c r="B221">
        <v>3805.734146968467</v>
      </c>
      <c r="C221">
        <v>3805.734146968467</v>
      </c>
      <c r="D221">
        <v>822.5618683808569</v>
      </c>
      <c r="E221">
        <v>450.8938715879165</v>
      </c>
    </row>
    <row r="222" spans="1:5">
      <c r="A222">
        <v>220</v>
      </c>
      <c r="B222">
        <v>3805.734146968467</v>
      </c>
      <c r="C222">
        <v>3805.734146968467</v>
      </c>
      <c r="D222">
        <v>819.9360349899209</v>
      </c>
      <c r="E222">
        <v>448.2680381969804</v>
      </c>
    </row>
    <row r="223" spans="1:5">
      <c r="A223">
        <v>221</v>
      </c>
      <c r="B223">
        <v>3805.734146968467</v>
      </c>
      <c r="C223">
        <v>3805.734146968467</v>
      </c>
      <c r="D223">
        <v>817.6630458159212</v>
      </c>
      <c r="E223">
        <v>445.9950490229805</v>
      </c>
    </row>
    <row r="224" spans="1:5">
      <c r="A224">
        <v>222</v>
      </c>
      <c r="B224">
        <v>3805.734146968467</v>
      </c>
      <c r="C224">
        <v>3805.734146968467</v>
      </c>
      <c r="D224">
        <v>815.370906036172</v>
      </c>
      <c r="E224">
        <v>443.7029092432311</v>
      </c>
    </row>
    <row r="225" spans="1:5">
      <c r="A225">
        <v>223</v>
      </c>
      <c r="B225">
        <v>3805.734146968467</v>
      </c>
      <c r="C225">
        <v>3805.734146968467</v>
      </c>
      <c r="D225">
        <v>812.8245062954667</v>
      </c>
      <c r="E225">
        <v>441.1565095025259</v>
      </c>
    </row>
    <row r="226" spans="1:5">
      <c r="A226">
        <v>224</v>
      </c>
      <c r="B226">
        <v>3805.734146968467</v>
      </c>
      <c r="C226">
        <v>3805.734146968467</v>
      </c>
      <c r="D226">
        <v>810.4132508439191</v>
      </c>
      <c r="E226">
        <v>438.7452540509781</v>
      </c>
    </row>
    <row r="227" spans="1:5">
      <c r="A227">
        <v>225</v>
      </c>
      <c r="B227">
        <v>3805.734146968467</v>
      </c>
      <c r="C227">
        <v>3805.734146968467</v>
      </c>
      <c r="D227">
        <v>808.0904331621322</v>
      </c>
      <c r="E227">
        <v>436.4224363691915</v>
      </c>
    </row>
    <row r="228" spans="1:5">
      <c r="A228">
        <v>226</v>
      </c>
      <c r="B228">
        <v>3805.734146968467</v>
      </c>
      <c r="C228">
        <v>3805.734146968467</v>
      </c>
      <c r="D228">
        <v>805.6948666310533</v>
      </c>
      <c r="E228">
        <v>434.0268698381129</v>
      </c>
    </row>
    <row r="229" spans="1:5">
      <c r="A229">
        <v>227</v>
      </c>
      <c r="B229">
        <v>3805.734146968467</v>
      </c>
      <c r="C229">
        <v>3805.734146968467</v>
      </c>
      <c r="D229">
        <v>803.4225418282473</v>
      </c>
      <c r="E229">
        <v>431.7545450353066</v>
      </c>
    </row>
    <row r="230" spans="1:5">
      <c r="A230">
        <v>228</v>
      </c>
      <c r="B230">
        <v>3805.734146968467</v>
      </c>
      <c r="C230">
        <v>3805.734146968467</v>
      </c>
      <c r="D230">
        <v>801.7180833789436</v>
      </c>
      <c r="E230">
        <v>430.0500865860029</v>
      </c>
    </row>
    <row r="231" spans="1:5">
      <c r="A231">
        <v>229</v>
      </c>
      <c r="B231">
        <v>3805.734146968467</v>
      </c>
      <c r="C231">
        <v>3805.734146968467</v>
      </c>
      <c r="D231">
        <v>799.2833929979748</v>
      </c>
      <c r="E231">
        <v>427.6153962050333</v>
      </c>
    </row>
    <row r="232" spans="1:5">
      <c r="A232">
        <v>230</v>
      </c>
      <c r="B232">
        <v>3805.734146968467</v>
      </c>
      <c r="C232">
        <v>3805.734146968467</v>
      </c>
      <c r="D232">
        <v>797.0410691397801</v>
      </c>
      <c r="E232">
        <v>425.3730723468395</v>
      </c>
    </row>
    <row r="233" spans="1:5">
      <c r="A233">
        <v>231</v>
      </c>
      <c r="B233">
        <v>3805.734146968467</v>
      </c>
      <c r="C233">
        <v>3805.734146968467</v>
      </c>
      <c r="D233">
        <v>794.834638384922</v>
      </c>
      <c r="E233">
        <v>423.1666415919812</v>
      </c>
    </row>
    <row r="234" spans="1:5">
      <c r="A234">
        <v>232</v>
      </c>
      <c r="B234">
        <v>3805.734146968467</v>
      </c>
      <c r="C234">
        <v>3805.734146968467</v>
      </c>
      <c r="D234">
        <v>792.8444263306184</v>
      </c>
      <c r="E234">
        <v>421.1764295376779</v>
      </c>
    </row>
    <row r="235" spans="1:5">
      <c r="A235">
        <v>233</v>
      </c>
      <c r="B235">
        <v>3805.734146968467</v>
      </c>
      <c r="C235">
        <v>3805.734146968467</v>
      </c>
      <c r="D235">
        <v>790.6195096992859</v>
      </c>
      <c r="E235">
        <v>418.9515129063454</v>
      </c>
    </row>
    <row r="236" spans="1:5">
      <c r="A236">
        <v>234</v>
      </c>
      <c r="B236">
        <v>3805.734146968467</v>
      </c>
      <c r="C236">
        <v>3805.734146968467</v>
      </c>
      <c r="D236">
        <v>788.4341109816881</v>
      </c>
      <c r="E236">
        <v>416.7661141887475</v>
      </c>
    </row>
    <row r="237" spans="1:5">
      <c r="A237">
        <v>235</v>
      </c>
      <c r="B237">
        <v>3805.734146968467</v>
      </c>
      <c r="C237">
        <v>3805.734146968467</v>
      </c>
      <c r="D237">
        <v>786.3149511451005</v>
      </c>
      <c r="E237">
        <v>414.64695435216</v>
      </c>
    </row>
    <row r="238" spans="1:5">
      <c r="A238">
        <v>236</v>
      </c>
      <c r="B238">
        <v>3805.734146968467</v>
      </c>
      <c r="C238">
        <v>3805.734146968467</v>
      </c>
      <c r="D238">
        <v>784.0652850135897</v>
      </c>
      <c r="E238">
        <v>412.3972882206494</v>
      </c>
    </row>
    <row r="239" spans="1:5">
      <c r="A239">
        <v>237</v>
      </c>
      <c r="B239">
        <v>3805.734146968467</v>
      </c>
      <c r="C239">
        <v>3805.734146968467</v>
      </c>
      <c r="D239">
        <v>782.2104719762681</v>
      </c>
      <c r="E239">
        <v>410.542475183327</v>
      </c>
    </row>
    <row r="240" spans="1:5">
      <c r="A240">
        <v>238</v>
      </c>
      <c r="B240">
        <v>3805.734146968467</v>
      </c>
      <c r="C240">
        <v>3805.734146968467</v>
      </c>
      <c r="D240">
        <v>780.7560091495084</v>
      </c>
      <c r="E240">
        <v>409.0880123565683</v>
      </c>
    </row>
    <row r="241" spans="1:5">
      <c r="A241">
        <v>239</v>
      </c>
      <c r="B241">
        <v>3805.734146968467</v>
      </c>
      <c r="C241">
        <v>3805.734146968467</v>
      </c>
      <c r="D241">
        <v>778.5905182957706</v>
      </c>
      <c r="E241">
        <v>406.9225215028304</v>
      </c>
    </row>
    <row r="242" spans="1:5">
      <c r="A242">
        <v>240</v>
      </c>
      <c r="B242">
        <v>3805.734146968467</v>
      </c>
      <c r="C242">
        <v>3805.734146968467</v>
      </c>
      <c r="D242">
        <v>776.4349276354387</v>
      </c>
      <c r="E242">
        <v>404.7669308424982</v>
      </c>
    </row>
    <row r="243" spans="1:5">
      <c r="A243">
        <v>241</v>
      </c>
      <c r="B243">
        <v>3805.734146968467</v>
      </c>
      <c r="C243">
        <v>3805.734146968467</v>
      </c>
      <c r="D243">
        <v>774.6269275611828</v>
      </c>
      <c r="E243">
        <v>402.9589307682418</v>
      </c>
    </row>
    <row r="244" spans="1:5">
      <c r="A244">
        <v>242</v>
      </c>
      <c r="B244">
        <v>3805.734146968467</v>
      </c>
      <c r="C244">
        <v>3805.734146968467</v>
      </c>
      <c r="D244">
        <v>772.7788045513711</v>
      </c>
      <c r="E244">
        <v>401.1108077584308</v>
      </c>
    </row>
    <row r="245" spans="1:5">
      <c r="A245">
        <v>243</v>
      </c>
      <c r="B245">
        <v>3805.734146968467</v>
      </c>
      <c r="C245">
        <v>3805.734146968467</v>
      </c>
      <c r="D245">
        <v>770.7105840953592</v>
      </c>
      <c r="E245">
        <v>399.0425873024182</v>
      </c>
    </row>
    <row r="246" spans="1:5">
      <c r="A246">
        <v>244</v>
      </c>
      <c r="B246">
        <v>3805.734146968467</v>
      </c>
      <c r="C246">
        <v>3805.734146968467</v>
      </c>
      <c r="D246">
        <v>768.7631952941923</v>
      </c>
      <c r="E246">
        <v>397.0951985012521</v>
      </c>
    </row>
    <row r="247" spans="1:5">
      <c r="A247">
        <v>245</v>
      </c>
      <c r="B247">
        <v>3805.734146968467</v>
      </c>
      <c r="C247">
        <v>3805.734146968467</v>
      </c>
      <c r="D247">
        <v>766.8783923880675</v>
      </c>
      <c r="E247">
        <v>395.2103955951268</v>
      </c>
    </row>
    <row r="248" spans="1:5">
      <c r="A248">
        <v>246</v>
      </c>
      <c r="B248">
        <v>3805.734146968467</v>
      </c>
      <c r="C248">
        <v>3805.734146968467</v>
      </c>
      <c r="D248">
        <v>764.9493279679688</v>
      </c>
      <c r="E248">
        <v>393.2813311750282</v>
      </c>
    </row>
    <row r="249" spans="1:5">
      <c r="A249">
        <v>247</v>
      </c>
      <c r="B249">
        <v>3805.734146968467</v>
      </c>
      <c r="C249">
        <v>3805.734146968467</v>
      </c>
      <c r="D249">
        <v>763.0859117194072</v>
      </c>
      <c r="E249">
        <v>391.4179149264663</v>
      </c>
    </row>
    <row r="250" spans="1:5">
      <c r="A250">
        <v>248</v>
      </c>
      <c r="B250">
        <v>3805.734146968467</v>
      </c>
      <c r="C250">
        <v>3805.734146968467</v>
      </c>
      <c r="D250">
        <v>761.7472539408507</v>
      </c>
      <c r="E250">
        <v>390.0792571479101</v>
      </c>
    </row>
    <row r="251" spans="1:5">
      <c r="A251">
        <v>249</v>
      </c>
      <c r="B251">
        <v>3805.734146968467</v>
      </c>
      <c r="C251">
        <v>3805.734146968467</v>
      </c>
      <c r="D251">
        <v>759.7594977957251</v>
      </c>
      <c r="E251">
        <v>388.0915010027845</v>
      </c>
    </row>
    <row r="252" spans="1:5">
      <c r="A252">
        <v>250</v>
      </c>
      <c r="B252">
        <v>3805.734146968467</v>
      </c>
      <c r="C252">
        <v>3805.734146968467</v>
      </c>
      <c r="D252">
        <v>757.9541372310218</v>
      </c>
      <c r="E252">
        <v>386.286140438081</v>
      </c>
    </row>
    <row r="253" spans="1:5">
      <c r="A253">
        <v>251</v>
      </c>
      <c r="B253">
        <v>3805.734146968467</v>
      </c>
      <c r="C253">
        <v>3805.734146968467</v>
      </c>
      <c r="D253">
        <v>756.119479895325</v>
      </c>
      <c r="E253">
        <v>384.4514831023846</v>
      </c>
    </row>
    <row r="254" spans="1:5">
      <c r="A254">
        <v>252</v>
      </c>
      <c r="B254">
        <v>3805.734146968467</v>
      </c>
      <c r="C254">
        <v>3805.734146968467</v>
      </c>
      <c r="D254">
        <v>754.5243293450611</v>
      </c>
      <c r="E254">
        <v>382.8563325521205</v>
      </c>
    </row>
    <row r="255" spans="1:5">
      <c r="A255">
        <v>253</v>
      </c>
      <c r="B255">
        <v>3805.734146968467</v>
      </c>
      <c r="C255">
        <v>3805.734146968467</v>
      </c>
      <c r="D255">
        <v>752.7280390971601</v>
      </c>
      <c r="E255">
        <v>381.0600423042195</v>
      </c>
    </row>
    <row r="256" spans="1:5">
      <c r="A256">
        <v>254</v>
      </c>
      <c r="B256">
        <v>3805.734146968467</v>
      </c>
      <c r="C256">
        <v>3805.734146968467</v>
      </c>
      <c r="D256">
        <v>750.9430618043211</v>
      </c>
      <c r="E256">
        <v>379.2750650113805</v>
      </c>
    </row>
    <row r="257" spans="1:5">
      <c r="A257">
        <v>255</v>
      </c>
      <c r="B257">
        <v>3805.734146968467</v>
      </c>
      <c r="C257">
        <v>3805.734146968467</v>
      </c>
      <c r="D257">
        <v>749.2278455242692</v>
      </c>
      <c r="E257">
        <v>377.5598487313281</v>
      </c>
    </row>
    <row r="258" spans="1:5">
      <c r="A258">
        <v>256</v>
      </c>
      <c r="B258">
        <v>3805.734146968467</v>
      </c>
      <c r="C258">
        <v>3805.734146968467</v>
      </c>
      <c r="D258">
        <v>747.3637061508857</v>
      </c>
      <c r="E258">
        <v>375.6957093579449</v>
      </c>
    </row>
    <row r="259" spans="1:5">
      <c r="A259">
        <v>257</v>
      </c>
      <c r="B259">
        <v>3805.734146968467</v>
      </c>
      <c r="C259">
        <v>3805.734146968467</v>
      </c>
      <c r="D259">
        <v>745.8832509578125</v>
      </c>
      <c r="E259">
        <v>374.2152541648718</v>
      </c>
    </row>
    <row r="260" spans="1:5">
      <c r="A260">
        <v>258</v>
      </c>
      <c r="B260">
        <v>3805.734146968467</v>
      </c>
      <c r="C260">
        <v>3805.734146968467</v>
      </c>
      <c r="D260">
        <v>744.7399877828944</v>
      </c>
      <c r="E260">
        <v>373.071990989954</v>
      </c>
    </row>
    <row r="261" spans="1:5">
      <c r="A261">
        <v>259</v>
      </c>
      <c r="B261">
        <v>3805.734146968467</v>
      </c>
      <c r="C261">
        <v>3805.734146968467</v>
      </c>
      <c r="D261">
        <v>742.9854059665643</v>
      </c>
      <c r="E261">
        <v>371.317409173624</v>
      </c>
    </row>
    <row r="262" spans="1:5">
      <c r="A262">
        <v>260</v>
      </c>
      <c r="B262">
        <v>3805.734146968467</v>
      </c>
      <c r="C262">
        <v>3805.734146968467</v>
      </c>
      <c r="D262">
        <v>741.1820393806162</v>
      </c>
      <c r="E262">
        <v>369.5140425876752</v>
      </c>
    </row>
    <row r="263" spans="1:5">
      <c r="A263">
        <v>261</v>
      </c>
      <c r="B263">
        <v>3805.734146968467</v>
      </c>
      <c r="C263">
        <v>3805.734146968467</v>
      </c>
      <c r="D263">
        <v>739.7443519156258</v>
      </c>
      <c r="E263">
        <v>368.0763551226854</v>
      </c>
    </row>
    <row r="264" spans="1:5">
      <c r="A264">
        <v>262</v>
      </c>
      <c r="B264">
        <v>3805.734146968467</v>
      </c>
      <c r="C264">
        <v>3805.734146968467</v>
      </c>
      <c r="D264">
        <v>738.2416648108396</v>
      </c>
      <c r="E264">
        <v>366.5736680178986</v>
      </c>
    </row>
    <row r="265" spans="1:5">
      <c r="A265">
        <v>263</v>
      </c>
      <c r="B265">
        <v>3805.734146968467</v>
      </c>
      <c r="C265">
        <v>3805.734146968467</v>
      </c>
      <c r="D265">
        <v>736.5377474677665</v>
      </c>
      <c r="E265">
        <v>364.8697506748254</v>
      </c>
    </row>
    <row r="266" spans="1:5">
      <c r="A266">
        <v>264</v>
      </c>
      <c r="B266">
        <v>3805.734146968467</v>
      </c>
      <c r="C266">
        <v>3805.734146968467</v>
      </c>
      <c r="D266">
        <v>734.9515676581816</v>
      </c>
      <c r="E266">
        <v>363.2835708652407</v>
      </c>
    </row>
    <row r="267" spans="1:5">
      <c r="A267">
        <v>265</v>
      </c>
      <c r="B267">
        <v>3805.734146968467</v>
      </c>
      <c r="C267">
        <v>3805.734146968467</v>
      </c>
      <c r="D267">
        <v>733.4063836477844</v>
      </c>
      <c r="E267">
        <v>361.7383868548432</v>
      </c>
    </row>
    <row r="268" spans="1:5">
      <c r="A268">
        <v>266</v>
      </c>
      <c r="B268">
        <v>3805.734146968467</v>
      </c>
      <c r="C268">
        <v>3805.734146968467</v>
      </c>
      <c r="D268">
        <v>731.8453203171484</v>
      </c>
      <c r="E268">
        <v>360.1773235242077</v>
      </c>
    </row>
    <row r="269" spans="1:5">
      <c r="A269">
        <v>267</v>
      </c>
      <c r="B269">
        <v>3805.734146968467</v>
      </c>
      <c r="C269">
        <v>3805.734146968467</v>
      </c>
      <c r="D269">
        <v>730.2973604779838</v>
      </c>
      <c r="E269">
        <v>358.6293636850428</v>
      </c>
    </row>
    <row r="270" spans="1:5">
      <c r="A270">
        <v>268</v>
      </c>
      <c r="B270">
        <v>3805.734146968467</v>
      </c>
      <c r="C270">
        <v>3805.734146968467</v>
      </c>
      <c r="D270">
        <v>729.2534967556676</v>
      </c>
      <c r="E270">
        <v>357.585499962727</v>
      </c>
    </row>
    <row r="271" spans="1:5">
      <c r="A271">
        <v>269</v>
      </c>
      <c r="B271">
        <v>3805.734146968467</v>
      </c>
      <c r="C271">
        <v>3805.734146968467</v>
      </c>
      <c r="D271">
        <v>727.6085286451463</v>
      </c>
      <c r="E271">
        <v>355.9405318522062</v>
      </c>
    </row>
    <row r="272" spans="1:5">
      <c r="A272">
        <v>270</v>
      </c>
      <c r="B272">
        <v>3805.734146968467</v>
      </c>
      <c r="C272">
        <v>3805.734146968467</v>
      </c>
      <c r="D272">
        <v>726.1571643295007</v>
      </c>
      <c r="E272">
        <v>354.4891675365606</v>
      </c>
    </row>
    <row r="273" spans="1:5">
      <c r="A273">
        <v>271</v>
      </c>
      <c r="B273">
        <v>3805.734146968467</v>
      </c>
      <c r="C273">
        <v>3805.734146968467</v>
      </c>
      <c r="D273">
        <v>724.6070124164474</v>
      </c>
      <c r="E273">
        <v>352.9390156235069</v>
      </c>
    </row>
    <row r="274" spans="1:5">
      <c r="A274">
        <v>272</v>
      </c>
      <c r="B274">
        <v>3805.734146968467</v>
      </c>
      <c r="C274">
        <v>3805.734146968467</v>
      </c>
      <c r="D274">
        <v>723.3322674148545</v>
      </c>
      <c r="E274">
        <v>351.6642706219137</v>
      </c>
    </row>
    <row r="275" spans="1:5">
      <c r="A275">
        <v>273</v>
      </c>
      <c r="B275">
        <v>3805.734146968467</v>
      </c>
      <c r="C275">
        <v>3805.734146968467</v>
      </c>
      <c r="D275">
        <v>721.8810264937086</v>
      </c>
      <c r="E275">
        <v>350.2130297007681</v>
      </c>
    </row>
    <row r="276" spans="1:5">
      <c r="A276">
        <v>274</v>
      </c>
      <c r="B276">
        <v>3805.734146968467</v>
      </c>
      <c r="C276">
        <v>3805.734146968467</v>
      </c>
      <c r="D276">
        <v>720.4140383623401</v>
      </c>
      <c r="E276">
        <v>348.7460415693989</v>
      </c>
    </row>
    <row r="277" spans="1:5">
      <c r="A277">
        <v>275</v>
      </c>
      <c r="B277">
        <v>3805.734146968467</v>
      </c>
      <c r="C277">
        <v>3805.734146968467</v>
      </c>
      <c r="D277">
        <v>719.0275782168333</v>
      </c>
      <c r="E277">
        <v>347.3595814238926</v>
      </c>
    </row>
    <row r="278" spans="1:5">
      <c r="A278">
        <v>276</v>
      </c>
      <c r="B278">
        <v>3805.734146968467</v>
      </c>
      <c r="C278">
        <v>3805.734146968467</v>
      </c>
      <c r="D278">
        <v>717.4599946740938</v>
      </c>
      <c r="E278">
        <v>345.7919978811531</v>
      </c>
    </row>
    <row r="279" spans="1:5">
      <c r="A279">
        <v>277</v>
      </c>
      <c r="B279">
        <v>3805.734146968467</v>
      </c>
      <c r="C279">
        <v>3805.734146968467</v>
      </c>
      <c r="D279">
        <v>716.2938380549573</v>
      </c>
      <c r="E279">
        <v>344.6258412620164</v>
      </c>
    </row>
    <row r="280" spans="1:5">
      <c r="A280">
        <v>278</v>
      </c>
      <c r="B280">
        <v>3805.734146968467</v>
      </c>
      <c r="C280">
        <v>3805.734146968467</v>
      </c>
      <c r="D280">
        <v>715.4092021769835</v>
      </c>
      <c r="E280">
        <v>343.7412053840427</v>
      </c>
    </row>
    <row r="281" spans="1:5">
      <c r="A281">
        <v>279</v>
      </c>
      <c r="B281">
        <v>3805.734146968467</v>
      </c>
      <c r="C281">
        <v>3805.734146968467</v>
      </c>
      <c r="D281">
        <v>713.9935634617071</v>
      </c>
      <c r="E281">
        <v>342.3255666687664</v>
      </c>
    </row>
    <row r="282" spans="1:5">
      <c r="A282">
        <v>280</v>
      </c>
      <c r="B282">
        <v>3805.734146968467</v>
      </c>
      <c r="C282">
        <v>3805.734146968467</v>
      </c>
      <c r="D282">
        <v>712.4608179636379</v>
      </c>
      <c r="E282">
        <v>340.7928211706975</v>
      </c>
    </row>
    <row r="283" spans="1:5">
      <c r="A283">
        <v>281</v>
      </c>
      <c r="B283">
        <v>3805.734146968467</v>
      </c>
      <c r="C283">
        <v>3805.734146968467</v>
      </c>
      <c r="D283">
        <v>711.3439163969229</v>
      </c>
      <c r="E283">
        <v>339.675919603982</v>
      </c>
    </row>
    <row r="284" spans="1:5">
      <c r="A284">
        <v>282</v>
      </c>
      <c r="B284">
        <v>3805.734146968467</v>
      </c>
      <c r="C284">
        <v>3805.734146968467</v>
      </c>
      <c r="D284">
        <v>710.1280336399948</v>
      </c>
      <c r="E284">
        <v>338.4600368470545</v>
      </c>
    </row>
    <row r="285" spans="1:5">
      <c r="A285">
        <v>283</v>
      </c>
      <c r="B285">
        <v>3805.734146968467</v>
      </c>
      <c r="C285">
        <v>3805.734146968467</v>
      </c>
      <c r="D285">
        <v>708.7165881627276</v>
      </c>
      <c r="E285">
        <v>337.0485913697868</v>
      </c>
    </row>
    <row r="286" spans="1:5">
      <c r="A286">
        <v>284</v>
      </c>
      <c r="B286">
        <v>3805.734146968467</v>
      </c>
      <c r="C286">
        <v>3805.734146968467</v>
      </c>
      <c r="D286">
        <v>707.431858659251</v>
      </c>
      <c r="E286">
        <v>335.76386186631</v>
      </c>
    </row>
    <row r="287" spans="1:5">
      <c r="A287">
        <v>285</v>
      </c>
      <c r="B287">
        <v>3805.734146968467</v>
      </c>
      <c r="C287">
        <v>3805.734146968467</v>
      </c>
      <c r="D287">
        <v>706.1657734658248</v>
      </c>
      <c r="E287">
        <v>334.4977766728841</v>
      </c>
    </row>
    <row r="288" spans="1:5">
      <c r="A288">
        <v>286</v>
      </c>
      <c r="B288">
        <v>3805.734146968467</v>
      </c>
      <c r="C288">
        <v>3805.734146968467</v>
      </c>
      <c r="D288">
        <v>704.9213087098573</v>
      </c>
      <c r="E288">
        <v>333.2533119169162</v>
      </c>
    </row>
    <row r="289" spans="1:5">
      <c r="A289">
        <v>287</v>
      </c>
      <c r="B289">
        <v>3805.734146968467</v>
      </c>
      <c r="C289">
        <v>3805.734146968467</v>
      </c>
      <c r="D289">
        <v>703.6293795849842</v>
      </c>
      <c r="E289">
        <v>331.9613827920435</v>
      </c>
    </row>
    <row r="290" spans="1:5">
      <c r="A290">
        <v>288</v>
      </c>
      <c r="B290">
        <v>3805.734146968467</v>
      </c>
      <c r="C290">
        <v>3805.734146968467</v>
      </c>
      <c r="D290">
        <v>702.839392279819</v>
      </c>
      <c r="E290">
        <v>331.1713954868782</v>
      </c>
    </row>
    <row r="291" spans="1:5">
      <c r="A291">
        <v>289</v>
      </c>
      <c r="B291">
        <v>3805.734146968467</v>
      </c>
      <c r="C291">
        <v>3805.734146968467</v>
      </c>
      <c r="D291">
        <v>701.4712484144144</v>
      </c>
      <c r="E291">
        <v>329.803251621474</v>
      </c>
    </row>
    <row r="292" spans="1:5">
      <c r="A292">
        <v>290</v>
      </c>
      <c r="B292">
        <v>3805.734146968467</v>
      </c>
      <c r="C292">
        <v>3805.734146968467</v>
      </c>
      <c r="D292">
        <v>700.3393670762925</v>
      </c>
      <c r="E292">
        <v>328.6713702833515</v>
      </c>
    </row>
    <row r="293" spans="1:5">
      <c r="A293">
        <v>291</v>
      </c>
      <c r="B293">
        <v>3805.734146968467</v>
      </c>
      <c r="C293">
        <v>3805.734146968467</v>
      </c>
      <c r="D293">
        <v>699.0150016157075</v>
      </c>
      <c r="E293">
        <v>327.3470048227671</v>
      </c>
    </row>
    <row r="294" spans="1:5">
      <c r="A294">
        <v>292</v>
      </c>
      <c r="B294">
        <v>3805.734146968467</v>
      </c>
      <c r="C294">
        <v>3805.734146968467</v>
      </c>
      <c r="D294">
        <v>698.0247497603965</v>
      </c>
      <c r="E294">
        <v>326.3567529674564</v>
      </c>
    </row>
    <row r="295" spans="1:5">
      <c r="A295">
        <v>293</v>
      </c>
      <c r="B295">
        <v>3805.734146968467</v>
      </c>
      <c r="C295">
        <v>3805.734146968467</v>
      </c>
      <c r="D295">
        <v>696.8818390117408</v>
      </c>
      <c r="E295">
        <v>325.2138422188</v>
      </c>
    </row>
    <row r="296" spans="1:5">
      <c r="A296">
        <v>294</v>
      </c>
      <c r="B296">
        <v>3805.734146968467</v>
      </c>
      <c r="C296">
        <v>3805.734146968467</v>
      </c>
      <c r="D296">
        <v>695.6895971331611</v>
      </c>
      <c r="E296">
        <v>324.0216003402205</v>
      </c>
    </row>
    <row r="297" spans="1:5">
      <c r="A297">
        <v>295</v>
      </c>
      <c r="B297">
        <v>3805.734146968467</v>
      </c>
      <c r="C297">
        <v>3805.734146968467</v>
      </c>
      <c r="D297">
        <v>694.6015009690861</v>
      </c>
      <c r="E297">
        <v>322.9335041761454</v>
      </c>
    </row>
    <row r="298" spans="1:5">
      <c r="A298">
        <v>296</v>
      </c>
      <c r="B298">
        <v>3805.734146968467</v>
      </c>
      <c r="C298">
        <v>3805.734146968467</v>
      </c>
      <c r="D298">
        <v>693.2725712715378</v>
      </c>
      <c r="E298">
        <v>321.6045744785971</v>
      </c>
    </row>
    <row r="299" spans="1:5">
      <c r="A299">
        <v>297</v>
      </c>
      <c r="B299">
        <v>3805.734146968467</v>
      </c>
      <c r="C299">
        <v>3805.734146968467</v>
      </c>
      <c r="D299">
        <v>692.4029912808529</v>
      </c>
      <c r="E299">
        <v>320.7349944879124</v>
      </c>
    </row>
    <row r="300" spans="1:5">
      <c r="A300">
        <v>298</v>
      </c>
      <c r="B300">
        <v>3805.734146968467</v>
      </c>
      <c r="C300">
        <v>3805.734146968467</v>
      </c>
      <c r="D300">
        <v>691.7516836731662</v>
      </c>
      <c r="E300">
        <v>320.0836868802255</v>
      </c>
    </row>
    <row r="301" spans="1:5">
      <c r="A301">
        <v>299</v>
      </c>
      <c r="B301">
        <v>3805.734146968467</v>
      </c>
      <c r="C301">
        <v>3805.734146968467</v>
      </c>
      <c r="D301">
        <v>690.6576353304046</v>
      </c>
      <c r="E301">
        <v>318.9896385374634</v>
      </c>
    </row>
    <row r="302" spans="1:5">
      <c r="A302">
        <v>300</v>
      </c>
      <c r="B302">
        <v>3805.734146968467</v>
      </c>
      <c r="C302">
        <v>3805.734146968467</v>
      </c>
      <c r="D302">
        <v>689.3405668876424</v>
      </c>
      <c r="E302">
        <v>317.6725700947018</v>
      </c>
    </row>
    <row r="303" spans="1:5">
      <c r="A303">
        <v>301</v>
      </c>
      <c r="B303">
        <v>3805.734146968467</v>
      </c>
      <c r="C303">
        <v>3805.734146968467</v>
      </c>
      <c r="D303">
        <v>688.5474181530332</v>
      </c>
      <c r="E303">
        <v>316.8794213600919</v>
      </c>
    </row>
    <row r="304" spans="1:5">
      <c r="A304">
        <v>302</v>
      </c>
      <c r="B304">
        <v>3805.734146968467</v>
      </c>
      <c r="C304">
        <v>3805.734146968467</v>
      </c>
      <c r="D304">
        <v>687.6006780456748</v>
      </c>
      <c r="E304">
        <v>315.9326812527337</v>
      </c>
    </row>
    <row r="305" spans="1:5">
      <c r="A305">
        <v>303</v>
      </c>
      <c r="B305">
        <v>3805.734146968467</v>
      </c>
      <c r="C305">
        <v>3805.734146968467</v>
      </c>
      <c r="D305">
        <v>686.4495737070084</v>
      </c>
      <c r="E305">
        <v>314.7815769140673</v>
      </c>
    </row>
    <row r="306" spans="1:5">
      <c r="A306">
        <v>304</v>
      </c>
      <c r="B306">
        <v>3805.734146968467</v>
      </c>
      <c r="C306">
        <v>3805.734146968467</v>
      </c>
      <c r="D306">
        <v>685.4533175282154</v>
      </c>
      <c r="E306">
        <v>313.7853207352741</v>
      </c>
    </row>
    <row r="307" spans="1:5">
      <c r="A307">
        <v>305</v>
      </c>
      <c r="B307">
        <v>3805.734146968467</v>
      </c>
      <c r="C307">
        <v>3805.734146968467</v>
      </c>
      <c r="D307">
        <v>684.4425237989904</v>
      </c>
      <c r="E307">
        <v>312.7745270060501</v>
      </c>
    </row>
    <row r="308" spans="1:5">
      <c r="A308">
        <v>306</v>
      </c>
      <c r="B308">
        <v>3805.734146968467</v>
      </c>
      <c r="C308">
        <v>3805.734146968467</v>
      </c>
      <c r="D308">
        <v>683.5249073215008</v>
      </c>
      <c r="E308">
        <v>311.85691052856</v>
      </c>
    </row>
    <row r="309" spans="1:5">
      <c r="A309">
        <v>307</v>
      </c>
      <c r="B309">
        <v>3805.734146968467</v>
      </c>
      <c r="C309">
        <v>3805.734146968467</v>
      </c>
      <c r="D309">
        <v>682.465038321376</v>
      </c>
      <c r="E309">
        <v>310.7970415284353</v>
      </c>
    </row>
    <row r="310" spans="1:5">
      <c r="A310">
        <v>308</v>
      </c>
      <c r="B310">
        <v>3805.734146968467</v>
      </c>
      <c r="C310">
        <v>3805.734146968467</v>
      </c>
      <c r="D310">
        <v>681.9152912645022</v>
      </c>
      <c r="E310">
        <v>310.2472944715614</v>
      </c>
    </row>
    <row r="311" spans="1:5">
      <c r="A311">
        <v>309</v>
      </c>
      <c r="B311">
        <v>3805.734146968467</v>
      </c>
      <c r="C311">
        <v>3805.734146968467</v>
      </c>
      <c r="D311">
        <v>680.7934105685952</v>
      </c>
      <c r="E311">
        <v>309.1254137756548</v>
      </c>
    </row>
    <row r="312" spans="1:5">
      <c r="A312">
        <v>310</v>
      </c>
      <c r="B312">
        <v>3805.734146968467</v>
      </c>
      <c r="C312">
        <v>3805.734146968467</v>
      </c>
      <c r="D312">
        <v>680.0243046957243</v>
      </c>
      <c r="E312">
        <v>308.3563079027833</v>
      </c>
    </row>
    <row r="313" spans="1:5">
      <c r="A313">
        <v>311</v>
      </c>
      <c r="B313">
        <v>3805.734146968467</v>
      </c>
      <c r="C313">
        <v>3805.734146968467</v>
      </c>
      <c r="D313">
        <v>678.8975858088367</v>
      </c>
      <c r="E313">
        <v>307.2295890158961</v>
      </c>
    </row>
    <row r="314" spans="1:5">
      <c r="A314">
        <v>312</v>
      </c>
      <c r="B314">
        <v>3805.734146968467</v>
      </c>
      <c r="C314">
        <v>3805.734146968467</v>
      </c>
      <c r="D314">
        <v>678.2043333174342</v>
      </c>
      <c r="E314">
        <v>306.5363365244936</v>
      </c>
    </row>
    <row r="315" spans="1:5">
      <c r="A315">
        <v>313</v>
      </c>
      <c r="B315">
        <v>3805.734146968467</v>
      </c>
      <c r="C315">
        <v>3805.734146968467</v>
      </c>
      <c r="D315">
        <v>677.4042860254239</v>
      </c>
      <c r="E315">
        <v>305.7362892324832</v>
      </c>
    </row>
    <row r="316" spans="1:5">
      <c r="A316">
        <v>314</v>
      </c>
      <c r="B316">
        <v>3805.734146968467</v>
      </c>
      <c r="C316">
        <v>3805.734146968467</v>
      </c>
      <c r="D316">
        <v>676.4992084941401</v>
      </c>
      <c r="E316">
        <v>304.8312117011993</v>
      </c>
    </row>
    <row r="317" spans="1:5">
      <c r="A317">
        <v>315</v>
      </c>
      <c r="B317">
        <v>3805.734146968467</v>
      </c>
      <c r="C317">
        <v>3805.734146968467</v>
      </c>
      <c r="D317">
        <v>675.7535801588079</v>
      </c>
      <c r="E317">
        <v>304.0855833658673</v>
      </c>
    </row>
    <row r="318" spans="1:5">
      <c r="A318">
        <v>316</v>
      </c>
      <c r="B318">
        <v>3805.734146968467</v>
      </c>
      <c r="C318">
        <v>3805.734146968467</v>
      </c>
      <c r="D318">
        <v>674.6401725685276</v>
      </c>
      <c r="E318">
        <v>302.9721757755869</v>
      </c>
    </row>
    <row r="319" spans="1:5">
      <c r="A319">
        <v>317</v>
      </c>
      <c r="B319">
        <v>3805.734146968467</v>
      </c>
      <c r="C319">
        <v>3805.734146968467</v>
      </c>
      <c r="D319">
        <v>674.1161845468805</v>
      </c>
      <c r="E319">
        <v>302.4481877539397</v>
      </c>
    </row>
    <row r="320" spans="1:5">
      <c r="A320">
        <v>318</v>
      </c>
      <c r="B320">
        <v>3805.734146968467</v>
      </c>
      <c r="C320">
        <v>3805.734146968467</v>
      </c>
      <c r="D320">
        <v>673.7067905596089</v>
      </c>
      <c r="E320">
        <v>302.0387937666686</v>
      </c>
    </row>
    <row r="321" spans="1:5">
      <c r="A321">
        <v>319</v>
      </c>
      <c r="B321">
        <v>3805.734146968467</v>
      </c>
      <c r="C321">
        <v>3805.734146968467</v>
      </c>
      <c r="D321">
        <v>673.0313554199906</v>
      </c>
      <c r="E321">
        <v>301.3633586270502</v>
      </c>
    </row>
    <row r="322" spans="1:5">
      <c r="A322">
        <v>320</v>
      </c>
      <c r="B322">
        <v>3805.734146968467</v>
      </c>
      <c r="C322">
        <v>3805.734146968467</v>
      </c>
      <c r="D322">
        <v>671.9097685908735</v>
      </c>
      <c r="E322">
        <v>300.2417717979333</v>
      </c>
    </row>
    <row r="323" spans="1:5">
      <c r="A323">
        <v>321</v>
      </c>
      <c r="B323">
        <v>3805.734146968467</v>
      </c>
      <c r="C323">
        <v>3805.734146968467</v>
      </c>
      <c r="D323">
        <v>671.5529321466446</v>
      </c>
      <c r="E323">
        <v>299.884935353704</v>
      </c>
    </row>
    <row r="324" spans="1:5">
      <c r="A324">
        <v>322</v>
      </c>
      <c r="B324">
        <v>3805.734146968467</v>
      </c>
      <c r="C324">
        <v>3805.734146968467</v>
      </c>
      <c r="D324">
        <v>670.9392769204107</v>
      </c>
      <c r="E324">
        <v>299.2712801274702</v>
      </c>
    </row>
    <row r="325" spans="1:5">
      <c r="A325">
        <v>323</v>
      </c>
      <c r="B325">
        <v>3805.734146968467</v>
      </c>
      <c r="C325">
        <v>3805.734146968467</v>
      </c>
      <c r="D325">
        <v>670.0926354699936</v>
      </c>
      <c r="E325">
        <v>298.4246386770528</v>
      </c>
    </row>
    <row r="326" spans="1:5">
      <c r="A326">
        <v>324</v>
      </c>
      <c r="B326">
        <v>3805.734146968467</v>
      </c>
      <c r="C326">
        <v>3805.734146968467</v>
      </c>
      <c r="D326">
        <v>669.4728718629563</v>
      </c>
      <c r="E326">
        <v>297.8048750700156</v>
      </c>
    </row>
    <row r="327" spans="1:5">
      <c r="A327">
        <v>325</v>
      </c>
      <c r="B327">
        <v>3805.734146968467</v>
      </c>
      <c r="C327">
        <v>3805.734146968467</v>
      </c>
      <c r="D327">
        <v>668.7575474169677</v>
      </c>
      <c r="E327">
        <v>297.0895506240277</v>
      </c>
    </row>
    <row r="328" spans="1:5">
      <c r="A328">
        <v>326</v>
      </c>
      <c r="B328">
        <v>3805.734146968467</v>
      </c>
      <c r="C328">
        <v>3805.734146968467</v>
      </c>
      <c r="D328">
        <v>668.3539400110243</v>
      </c>
      <c r="E328">
        <v>296.6859432180836</v>
      </c>
    </row>
    <row r="329" spans="1:5">
      <c r="A329">
        <v>327</v>
      </c>
      <c r="B329">
        <v>3805.734146968467</v>
      </c>
      <c r="C329">
        <v>3805.734146968467</v>
      </c>
      <c r="D329">
        <v>667.5992415056677</v>
      </c>
      <c r="E329">
        <v>295.9312447127264</v>
      </c>
    </row>
    <row r="330" spans="1:5">
      <c r="A330">
        <v>328</v>
      </c>
      <c r="B330">
        <v>3805.734146968467</v>
      </c>
      <c r="C330">
        <v>3805.734146968467</v>
      </c>
      <c r="D330">
        <v>667.3157985130576</v>
      </c>
      <c r="E330">
        <v>295.6478017201171</v>
      </c>
    </row>
    <row r="331" spans="1:5">
      <c r="A331">
        <v>329</v>
      </c>
      <c r="B331">
        <v>3805.734146968467</v>
      </c>
      <c r="C331">
        <v>3805.734146968467</v>
      </c>
      <c r="D331">
        <v>667.0167842414935</v>
      </c>
      <c r="E331">
        <v>295.3487874485526</v>
      </c>
    </row>
    <row r="332" spans="1:5">
      <c r="A332">
        <v>330</v>
      </c>
      <c r="B332">
        <v>3805.734146968467</v>
      </c>
      <c r="C332">
        <v>3805.734146968467</v>
      </c>
      <c r="D332">
        <v>666.7430383107488</v>
      </c>
      <c r="E332">
        <v>295.075041517808</v>
      </c>
    </row>
    <row r="333" spans="1:5">
      <c r="A333">
        <v>331</v>
      </c>
      <c r="B333">
        <v>3805.734146968467</v>
      </c>
      <c r="C333">
        <v>3805.734146968467</v>
      </c>
      <c r="D333">
        <v>665.8967261926385</v>
      </c>
      <c r="E333">
        <v>294.2287293996977</v>
      </c>
    </row>
    <row r="334" spans="1:5">
      <c r="A334">
        <v>332</v>
      </c>
      <c r="B334">
        <v>3805.734146968467</v>
      </c>
      <c r="C334">
        <v>3805.734146968467</v>
      </c>
      <c r="D334">
        <v>665.6002024766642</v>
      </c>
      <c r="E334">
        <v>293.9322056837233</v>
      </c>
    </row>
    <row r="335" spans="1:5">
      <c r="A335">
        <v>333</v>
      </c>
      <c r="B335">
        <v>3805.734146968467</v>
      </c>
      <c r="C335">
        <v>3805.734146968467</v>
      </c>
      <c r="D335">
        <v>665.3747669605219</v>
      </c>
      <c r="E335">
        <v>293.7067701675815</v>
      </c>
    </row>
    <row r="336" spans="1:5">
      <c r="A336">
        <v>334</v>
      </c>
      <c r="B336">
        <v>3805.734146968467</v>
      </c>
      <c r="C336">
        <v>3805.734146968467</v>
      </c>
      <c r="D336">
        <v>664.9444153681861</v>
      </c>
      <c r="E336">
        <v>293.2764185752457</v>
      </c>
    </row>
    <row r="337" spans="1:5">
      <c r="A337">
        <v>335</v>
      </c>
      <c r="B337">
        <v>3805.734146968467</v>
      </c>
      <c r="C337">
        <v>3805.734146968467</v>
      </c>
      <c r="D337">
        <v>664.8491934190354</v>
      </c>
      <c r="E337">
        <v>293.1811966260948</v>
      </c>
    </row>
    <row r="338" spans="1:5">
      <c r="A338">
        <v>336</v>
      </c>
      <c r="B338">
        <v>3805.734146968467</v>
      </c>
      <c r="C338">
        <v>3805.734146968467</v>
      </c>
      <c r="D338">
        <v>664.600646432374</v>
      </c>
      <c r="E338">
        <v>292.932649639433</v>
      </c>
    </row>
    <row r="339" spans="1:5">
      <c r="A339">
        <v>337</v>
      </c>
      <c r="B339">
        <v>3805.734146968467</v>
      </c>
      <c r="C339">
        <v>3805.734146968467</v>
      </c>
      <c r="D339">
        <v>664.3486827708711</v>
      </c>
      <c r="E339">
        <v>292.6806859779306</v>
      </c>
    </row>
    <row r="340" spans="1:5">
      <c r="A340">
        <v>338</v>
      </c>
      <c r="B340">
        <v>3805.734146968467</v>
      </c>
      <c r="C340">
        <v>3805.734146968467</v>
      </c>
      <c r="D340">
        <v>664.3127016407692</v>
      </c>
      <c r="E340">
        <v>292.6447048478287</v>
      </c>
    </row>
    <row r="341" spans="1:5">
      <c r="A341">
        <v>339</v>
      </c>
      <c r="B341">
        <v>3805.734146968467</v>
      </c>
      <c r="C341">
        <v>3805.734146968467</v>
      </c>
      <c r="D341">
        <v>663.9716957046584</v>
      </c>
      <c r="E341">
        <v>292.3036989117174</v>
      </c>
    </row>
    <row r="342" spans="1:5">
      <c r="A342">
        <v>340</v>
      </c>
      <c r="B342">
        <v>3805.734146968467</v>
      </c>
      <c r="C342">
        <v>3805.734146968467</v>
      </c>
      <c r="D342">
        <v>663.9176427438872</v>
      </c>
      <c r="E342">
        <v>292.2496459509466</v>
      </c>
    </row>
    <row r="343" spans="1:5">
      <c r="A343">
        <v>341</v>
      </c>
      <c r="B343">
        <v>3805.734146968467</v>
      </c>
      <c r="C343">
        <v>3805.734146968467</v>
      </c>
      <c r="D343">
        <v>664.4337630433757</v>
      </c>
      <c r="E343">
        <v>292.7657662504349</v>
      </c>
    </row>
    <row r="344" spans="1:5">
      <c r="A344">
        <v>342</v>
      </c>
      <c r="B344">
        <v>3805.734146968467</v>
      </c>
      <c r="C344">
        <v>3805.734146968467</v>
      </c>
      <c r="D344">
        <v>664.7530004273755</v>
      </c>
      <c r="E344">
        <v>293.0850036344352</v>
      </c>
    </row>
    <row r="345" spans="1:5">
      <c r="A345">
        <v>343</v>
      </c>
      <c r="B345">
        <v>3805.734146968467</v>
      </c>
      <c r="C345">
        <v>3805.734146968467</v>
      </c>
      <c r="D345">
        <v>664.1846682697063</v>
      </c>
      <c r="E345">
        <v>292.5166714767653</v>
      </c>
    </row>
    <row r="346" spans="1:5">
      <c r="A346">
        <v>344</v>
      </c>
      <c r="B346">
        <v>3805.734146968467</v>
      </c>
      <c r="C346">
        <v>3805.734146968467</v>
      </c>
      <c r="D346">
        <v>664.4133320321191</v>
      </c>
      <c r="E346">
        <v>292.7453352391786</v>
      </c>
    </row>
    <row r="347" spans="1:5">
      <c r="A347">
        <v>345</v>
      </c>
      <c r="B347">
        <v>3805.734146968467</v>
      </c>
      <c r="C347">
        <v>3805.734146968467</v>
      </c>
      <c r="D347">
        <v>664.2928917386346</v>
      </c>
      <c r="E347">
        <v>292.6248949456936</v>
      </c>
    </row>
    <row r="348" spans="1:5">
      <c r="A348">
        <v>346</v>
      </c>
      <c r="B348">
        <v>3805.734146968467</v>
      </c>
      <c r="C348">
        <v>3805.734146968467</v>
      </c>
      <c r="D348">
        <v>664.1252206154277</v>
      </c>
      <c r="E348">
        <v>292.4572238224872</v>
      </c>
    </row>
    <row r="349" spans="1:5">
      <c r="A349">
        <v>347</v>
      </c>
      <c r="B349">
        <v>3805.734146968467</v>
      </c>
      <c r="C349">
        <v>3805.734146968467</v>
      </c>
      <c r="D349">
        <v>664.2991214217259</v>
      </c>
      <c r="E349">
        <v>292.6311246287857</v>
      </c>
    </row>
    <row r="350" spans="1:5">
      <c r="A350">
        <v>348</v>
      </c>
      <c r="B350">
        <v>3805.734146968467</v>
      </c>
      <c r="C350">
        <v>3805.734146968467</v>
      </c>
      <c r="D350">
        <v>664.3434623814342</v>
      </c>
      <c r="E350">
        <v>292.6754655884936</v>
      </c>
    </row>
    <row r="351" spans="1:5">
      <c r="A351">
        <v>349</v>
      </c>
      <c r="B351">
        <v>3805.734146968467</v>
      </c>
      <c r="C351">
        <v>3805.734146968467</v>
      </c>
      <c r="D351">
        <v>664.3228575068418</v>
      </c>
      <c r="E351">
        <v>292.6548607139013</v>
      </c>
    </row>
    <row r="352" spans="1:5">
      <c r="A352">
        <v>350</v>
      </c>
      <c r="B352">
        <v>3805.734146968467</v>
      </c>
      <c r="C352">
        <v>3805.734146968467</v>
      </c>
      <c r="D352">
        <v>664.4441694329006</v>
      </c>
      <c r="E352">
        <v>292.7761726399594</v>
      </c>
    </row>
    <row r="353" spans="1:5">
      <c r="A353">
        <v>351</v>
      </c>
      <c r="B353">
        <v>3805.734146968467</v>
      </c>
      <c r="C353">
        <v>3805.734146968467</v>
      </c>
      <c r="D353">
        <v>664.3753777376278</v>
      </c>
      <c r="E353">
        <v>292.7073809446874</v>
      </c>
    </row>
    <row r="354" spans="1:5">
      <c r="A354">
        <v>352</v>
      </c>
      <c r="B354">
        <v>3805.734146968467</v>
      </c>
      <c r="C354">
        <v>3805.734146968467</v>
      </c>
      <c r="D354">
        <v>664.4108465662487</v>
      </c>
      <c r="E354">
        <v>292.7428497733076</v>
      </c>
    </row>
    <row r="355" spans="1:5">
      <c r="A355">
        <v>353</v>
      </c>
      <c r="B355">
        <v>3805.734146968467</v>
      </c>
      <c r="C355">
        <v>3805.734146968467</v>
      </c>
      <c r="D355">
        <v>664.467782574764</v>
      </c>
      <c r="E355">
        <v>292.7997857818236</v>
      </c>
    </row>
    <row r="356" spans="1:5">
      <c r="A356">
        <v>354</v>
      </c>
      <c r="B356">
        <v>3805.734146968467</v>
      </c>
      <c r="C356">
        <v>3805.734146968467</v>
      </c>
      <c r="D356">
        <v>664.2980845714329</v>
      </c>
      <c r="E356">
        <v>292.6300877784923</v>
      </c>
    </row>
    <row r="357" spans="1:5">
      <c r="A357">
        <v>355</v>
      </c>
      <c r="B357">
        <v>3805.734146968467</v>
      </c>
      <c r="C357">
        <v>3805.734146968467</v>
      </c>
      <c r="D357">
        <v>664.294612435887</v>
      </c>
      <c r="E357">
        <v>292.6266156429462</v>
      </c>
    </row>
    <row r="358" spans="1:5">
      <c r="A358">
        <v>356</v>
      </c>
      <c r="B358">
        <v>3805.734146968467</v>
      </c>
      <c r="C358">
        <v>3805.734146968467</v>
      </c>
      <c r="D358">
        <v>664.2209930218854</v>
      </c>
      <c r="E358">
        <v>292.5529962289444</v>
      </c>
    </row>
    <row r="359" spans="1:5">
      <c r="A359">
        <v>357</v>
      </c>
      <c r="B359">
        <v>3805.734146968467</v>
      </c>
      <c r="C359">
        <v>3805.734146968467</v>
      </c>
      <c r="D359">
        <v>664.2247255312103</v>
      </c>
      <c r="E359">
        <v>292.5567287382702</v>
      </c>
    </row>
    <row r="360" spans="1:5">
      <c r="A360">
        <v>358</v>
      </c>
      <c r="B360">
        <v>3805.734146968467</v>
      </c>
      <c r="C360">
        <v>3805.734146968467</v>
      </c>
      <c r="D360">
        <v>664.3153747886286</v>
      </c>
      <c r="E360">
        <v>292.6473779956877</v>
      </c>
    </row>
    <row r="361" spans="1:5">
      <c r="A361">
        <v>359</v>
      </c>
      <c r="B361">
        <v>3805.734146968467</v>
      </c>
      <c r="C361">
        <v>3805.734146968467</v>
      </c>
      <c r="D361">
        <v>664.0906081148497</v>
      </c>
      <c r="E361">
        <v>292.422611321909</v>
      </c>
    </row>
    <row r="362" spans="1:5">
      <c r="A362">
        <v>360</v>
      </c>
      <c r="B362">
        <v>3805.734146968467</v>
      </c>
      <c r="C362">
        <v>3805.734146968467</v>
      </c>
      <c r="D362">
        <v>664.3049031275469</v>
      </c>
      <c r="E362">
        <v>292.6369063346063</v>
      </c>
    </row>
    <row r="363" spans="1:5">
      <c r="A363">
        <v>361</v>
      </c>
      <c r="B363">
        <v>3805.734146968467</v>
      </c>
      <c r="C363">
        <v>3805.734146968467</v>
      </c>
      <c r="D363">
        <v>664.2017453141818</v>
      </c>
      <c r="E363">
        <v>292.5337485212411</v>
      </c>
    </row>
    <row r="364" spans="1:5">
      <c r="A364">
        <v>362</v>
      </c>
      <c r="B364">
        <v>3805.734146968467</v>
      </c>
      <c r="C364">
        <v>3805.734146968467</v>
      </c>
      <c r="D364">
        <v>664.1872746725971</v>
      </c>
      <c r="E364">
        <v>292.5192778796562</v>
      </c>
    </row>
    <row r="365" spans="1:5">
      <c r="A365">
        <v>363</v>
      </c>
      <c r="B365">
        <v>3805.734146968467</v>
      </c>
      <c r="C365">
        <v>3805.734146968467</v>
      </c>
      <c r="D365">
        <v>664.1621996994279</v>
      </c>
      <c r="E365">
        <v>292.4942029064873</v>
      </c>
    </row>
    <row r="366" spans="1:5">
      <c r="A366">
        <v>364</v>
      </c>
      <c r="B366">
        <v>3805.734146968467</v>
      </c>
      <c r="C366">
        <v>3805.734146968467</v>
      </c>
      <c r="D366">
        <v>664.2131142366607</v>
      </c>
      <c r="E366">
        <v>292.5451174437202</v>
      </c>
    </row>
    <row r="367" spans="1:5">
      <c r="A367">
        <v>365</v>
      </c>
      <c r="B367">
        <v>3805.734146968467</v>
      </c>
      <c r="C367">
        <v>3805.734146968467</v>
      </c>
      <c r="D367">
        <v>664.1920373240957</v>
      </c>
      <c r="E367">
        <v>292.5240405311553</v>
      </c>
    </row>
    <row r="368" spans="1:5">
      <c r="A368">
        <v>366</v>
      </c>
      <c r="B368">
        <v>3805.734146968467</v>
      </c>
      <c r="C368">
        <v>3805.734146968467</v>
      </c>
      <c r="D368">
        <v>664.1637414729515</v>
      </c>
      <c r="E368">
        <v>292.4957446800111</v>
      </c>
    </row>
    <row r="369" spans="1:5">
      <c r="A369">
        <v>367</v>
      </c>
      <c r="B369">
        <v>3805.734146968467</v>
      </c>
      <c r="C369">
        <v>3805.734146968467</v>
      </c>
      <c r="D369">
        <v>664.1471393402252</v>
      </c>
      <c r="E369">
        <v>292.4791425472845</v>
      </c>
    </row>
    <row r="370" spans="1:5">
      <c r="A370">
        <v>368</v>
      </c>
      <c r="B370">
        <v>3805.734146968467</v>
      </c>
      <c r="C370">
        <v>3805.734146968467</v>
      </c>
      <c r="D370">
        <v>664.1207929154001</v>
      </c>
      <c r="E370">
        <v>292.4527961224593</v>
      </c>
    </row>
    <row r="371" spans="1:5">
      <c r="A371">
        <v>369</v>
      </c>
      <c r="B371">
        <v>3805.734146968467</v>
      </c>
      <c r="C371">
        <v>3805.734146968467</v>
      </c>
      <c r="D371">
        <v>664.1834819101067</v>
      </c>
      <c r="E371">
        <v>292.5154851171663</v>
      </c>
    </row>
    <row r="372" spans="1:5">
      <c r="A372">
        <v>370</v>
      </c>
      <c r="B372">
        <v>3805.734146968467</v>
      </c>
      <c r="C372">
        <v>3805.734146968467</v>
      </c>
      <c r="D372">
        <v>664.13299292923</v>
      </c>
      <c r="E372">
        <v>292.4649961362894</v>
      </c>
    </row>
    <row r="373" spans="1:5">
      <c r="A373">
        <v>371</v>
      </c>
      <c r="B373">
        <v>3805.734146968467</v>
      </c>
      <c r="C373">
        <v>3805.734146968467</v>
      </c>
      <c r="D373">
        <v>664.1810669417246</v>
      </c>
      <c r="E373">
        <v>292.5130701487836</v>
      </c>
    </row>
    <row r="374" spans="1:5">
      <c r="A374">
        <v>372</v>
      </c>
      <c r="B374">
        <v>3805.734146968467</v>
      </c>
      <c r="C374">
        <v>3805.734146968467</v>
      </c>
      <c r="D374">
        <v>664.2051849050935</v>
      </c>
      <c r="E374">
        <v>292.5371881121527</v>
      </c>
    </row>
    <row r="375" spans="1:5">
      <c r="A375">
        <v>373</v>
      </c>
      <c r="B375">
        <v>3805.734146968467</v>
      </c>
      <c r="C375">
        <v>3805.734146968467</v>
      </c>
      <c r="D375">
        <v>664.1430968590828</v>
      </c>
      <c r="E375">
        <v>292.4751000661422</v>
      </c>
    </row>
    <row r="376" spans="1:5">
      <c r="A376">
        <v>374</v>
      </c>
      <c r="B376">
        <v>3805.734146968467</v>
      </c>
      <c r="C376">
        <v>3805.734146968467</v>
      </c>
      <c r="D376">
        <v>664.215209493649</v>
      </c>
      <c r="E376">
        <v>292.5472127007083</v>
      </c>
    </row>
    <row r="377" spans="1:5">
      <c r="A377">
        <v>375</v>
      </c>
      <c r="B377">
        <v>3805.734146968467</v>
      </c>
      <c r="C377">
        <v>3805.734146968467</v>
      </c>
      <c r="D377">
        <v>664.1411177764051</v>
      </c>
      <c r="E377">
        <v>292.4731209834644</v>
      </c>
    </row>
    <row r="378" spans="1:5">
      <c r="A378">
        <v>376</v>
      </c>
      <c r="B378">
        <v>3805.734146968467</v>
      </c>
      <c r="C378">
        <v>3805.734146968467</v>
      </c>
      <c r="D378">
        <v>664.2222184581367</v>
      </c>
      <c r="E378">
        <v>292.5542216651957</v>
      </c>
    </row>
    <row r="379" spans="1:5">
      <c r="A379">
        <v>377</v>
      </c>
      <c r="B379">
        <v>3805.734146968467</v>
      </c>
      <c r="C379">
        <v>3805.734146968467</v>
      </c>
      <c r="D379">
        <v>664.3209136358629</v>
      </c>
      <c r="E379">
        <v>292.6529168429218</v>
      </c>
    </row>
    <row r="380" spans="1:5">
      <c r="A380">
        <v>378</v>
      </c>
      <c r="B380">
        <v>3805.734146968467</v>
      </c>
      <c r="C380">
        <v>3805.734146968467</v>
      </c>
      <c r="D380">
        <v>664.2161587206208</v>
      </c>
      <c r="E380">
        <v>292.5481619276799</v>
      </c>
    </row>
    <row r="381" spans="1:5">
      <c r="A381">
        <v>379</v>
      </c>
      <c r="B381">
        <v>3805.734146968467</v>
      </c>
      <c r="C381">
        <v>3805.734146968467</v>
      </c>
      <c r="D381">
        <v>664.1718594990923</v>
      </c>
      <c r="E381">
        <v>292.5038627061515</v>
      </c>
    </row>
    <row r="382" spans="1:5">
      <c r="A382">
        <v>380</v>
      </c>
      <c r="B382">
        <v>3805.734146968467</v>
      </c>
      <c r="C382">
        <v>3805.734146968467</v>
      </c>
      <c r="D382">
        <v>664.2315543871534</v>
      </c>
      <c r="E382">
        <v>292.5635575942129</v>
      </c>
    </row>
    <row r="383" spans="1:5">
      <c r="A383">
        <v>381</v>
      </c>
      <c r="B383">
        <v>3805.734146968467</v>
      </c>
      <c r="C383">
        <v>3805.734146968467</v>
      </c>
      <c r="D383">
        <v>664.2443679305375</v>
      </c>
      <c r="E383">
        <v>292.5763711375968</v>
      </c>
    </row>
    <row r="384" spans="1:5">
      <c r="A384">
        <v>382</v>
      </c>
      <c r="B384">
        <v>3805.734146968467</v>
      </c>
      <c r="C384">
        <v>3805.734146968467</v>
      </c>
      <c r="D384">
        <v>664.2310712372391</v>
      </c>
      <c r="E384">
        <v>292.5630744442986</v>
      </c>
    </row>
    <row r="385" spans="1:5">
      <c r="A385">
        <v>383</v>
      </c>
      <c r="B385">
        <v>3805.734146968467</v>
      </c>
      <c r="C385">
        <v>3805.734146968467</v>
      </c>
      <c r="D385">
        <v>664.2446119283186</v>
      </c>
      <c r="E385">
        <v>292.5766151353779</v>
      </c>
    </row>
    <row r="386" spans="1:5">
      <c r="A386">
        <v>384</v>
      </c>
      <c r="B386">
        <v>3805.734146968467</v>
      </c>
      <c r="C386">
        <v>3805.734146968467</v>
      </c>
      <c r="D386">
        <v>664.1949971131002</v>
      </c>
      <c r="E386">
        <v>292.5270003201596</v>
      </c>
    </row>
    <row r="387" spans="1:5">
      <c r="A387">
        <v>385</v>
      </c>
      <c r="B387">
        <v>3805.734146968467</v>
      </c>
      <c r="C387">
        <v>3805.734146968467</v>
      </c>
      <c r="D387">
        <v>664.2169951763383</v>
      </c>
      <c r="E387">
        <v>292.5489983833975</v>
      </c>
    </row>
    <row r="388" spans="1:5">
      <c r="A388">
        <v>386</v>
      </c>
      <c r="B388">
        <v>3805.734146968467</v>
      </c>
      <c r="C388">
        <v>3805.734146968467</v>
      </c>
      <c r="D388">
        <v>664.1841627489836</v>
      </c>
      <c r="E388">
        <v>292.5161659560425</v>
      </c>
    </row>
    <row r="389" spans="1:5">
      <c r="A389">
        <v>387</v>
      </c>
      <c r="B389">
        <v>3805.734146968467</v>
      </c>
      <c r="C389">
        <v>3805.734146968467</v>
      </c>
      <c r="D389">
        <v>664.1995715682566</v>
      </c>
      <c r="E389">
        <v>292.5315747753155</v>
      </c>
    </row>
    <row r="390" spans="1:5">
      <c r="A390">
        <v>388</v>
      </c>
      <c r="B390">
        <v>3805.734146968467</v>
      </c>
      <c r="C390">
        <v>3805.734146968467</v>
      </c>
      <c r="D390">
        <v>664.1424247042075</v>
      </c>
      <c r="E390">
        <v>292.4744279112669</v>
      </c>
    </row>
    <row r="391" spans="1:5">
      <c r="A391">
        <v>389</v>
      </c>
      <c r="B391">
        <v>3805.734146968467</v>
      </c>
      <c r="C391">
        <v>3805.734146968467</v>
      </c>
      <c r="D391">
        <v>664.1876130339379</v>
      </c>
      <c r="E391">
        <v>292.5196162409973</v>
      </c>
    </row>
    <row r="392" spans="1:5">
      <c r="A392">
        <v>390</v>
      </c>
      <c r="B392">
        <v>3805.734146968467</v>
      </c>
      <c r="C392">
        <v>3805.734146968467</v>
      </c>
      <c r="D392">
        <v>664.1819817316419</v>
      </c>
      <c r="E392">
        <v>292.5139849387011</v>
      </c>
    </row>
    <row r="393" spans="1:5">
      <c r="A393">
        <v>391</v>
      </c>
      <c r="B393">
        <v>3805.734146968467</v>
      </c>
      <c r="C393">
        <v>3805.734146968467</v>
      </c>
      <c r="D393">
        <v>664.1725483120973</v>
      </c>
      <c r="E393">
        <v>292.504551519157</v>
      </c>
    </row>
    <row r="394" spans="1:5">
      <c r="A394">
        <v>392</v>
      </c>
      <c r="B394">
        <v>3805.734146968467</v>
      </c>
      <c r="C394">
        <v>3805.734146968467</v>
      </c>
      <c r="D394">
        <v>664.1682393134978</v>
      </c>
      <c r="E394">
        <v>292.5002425205573</v>
      </c>
    </row>
    <row r="395" spans="1:5">
      <c r="A395">
        <v>393</v>
      </c>
      <c r="B395">
        <v>3805.734146968467</v>
      </c>
      <c r="C395">
        <v>3805.734146968467</v>
      </c>
      <c r="D395">
        <v>664.1647349487996</v>
      </c>
      <c r="E395">
        <v>292.4967381558591</v>
      </c>
    </row>
    <row r="396" spans="1:5">
      <c r="A396">
        <v>394</v>
      </c>
      <c r="B396">
        <v>3805.734146968467</v>
      </c>
      <c r="C396">
        <v>3805.734146968467</v>
      </c>
      <c r="D396">
        <v>664.1257711593998</v>
      </c>
      <c r="E396">
        <v>292.4577743664594</v>
      </c>
    </row>
    <row r="397" spans="1:5">
      <c r="A397">
        <v>395</v>
      </c>
      <c r="B397">
        <v>3805.734146968467</v>
      </c>
      <c r="C397">
        <v>3805.734146968467</v>
      </c>
      <c r="D397">
        <v>664.1735208426169</v>
      </c>
      <c r="E397">
        <v>292.505524049676</v>
      </c>
    </row>
    <row r="398" spans="1:5">
      <c r="A398">
        <v>396</v>
      </c>
      <c r="B398">
        <v>3805.734146968467</v>
      </c>
      <c r="C398">
        <v>3805.734146968467</v>
      </c>
      <c r="D398">
        <v>664.1780992078588</v>
      </c>
      <c r="E398">
        <v>292.5101024149183</v>
      </c>
    </row>
    <row r="399" spans="1:5">
      <c r="A399">
        <v>397</v>
      </c>
      <c r="B399">
        <v>3805.734146968467</v>
      </c>
      <c r="C399">
        <v>3805.734146968467</v>
      </c>
      <c r="D399">
        <v>664.1994252401518</v>
      </c>
      <c r="E399">
        <v>292.5314284472111</v>
      </c>
    </row>
    <row r="400" spans="1:5">
      <c r="A400">
        <v>398</v>
      </c>
      <c r="B400">
        <v>3805.734146968467</v>
      </c>
      <c r="C400">
        <v>3805.734146968467</v>
      </c>
      <c r="D400">
        <v>664.2086059079385</v>
      </c>
      <c r="E400">
        <v>292.5406091149974</v>
      </c>
    </row>
    <row r="401" spans="1:5">
      <c r="A401">
        <v>399</v>
      </c>
      <c r="B401">
        <v>3805.734146968467</v>
      </c>
      <c r="C401">
        <v>3805.734146968467</v>
      </c>
      <c r="D401">
        <v>664.1967414526746</v>
      </c>
      <c r="E401">
        <v>292.5287446597337</v>
      </c>
    </row>
    <row r="402" spans="1:5">
      <c r="A402">
        <v>400</v>
      </c>
      <c r="B402">
        <v>3805.734146968467</v>
      </c>
      <c r="C402">
        <v>3805.734146968467</v>
      </c>
      <c r="D402">
        <v>664.2002664469668</v>
      </c>
      <c r="E402">
        <v>292.5322696540261</v>
      </c>
    </row>
    <row r="403" spans="1:5">
      <c r="A403">
        <v>401</v>
      </c>
      <c r="B403">
        <v>3805.734146968467</v>
      </c>
      <c r="C403">
        <v>3805.734146968467</v>
      </c>
      <c r="D403">
        <v>664.2033534218816</v>
      </c>
      <c r="E403">
        <v>292.5353566289411</v>
      </c>
    </row>
    <row r="404" spans="1:5">
      <c r="A404">
        <v>402</v>
      </c>
      <c r="B404">
        <v>3805.734146968467</v>
      </c>
      <c r="C404">
        <v>3805.734146968467</v>
      </c>
      <c r="D404">
        <v>664.1888930088045</v>
      </c>
      <c r="E404">
        <v>292.5208962158637</v>
      </c>
    </row>
    <row r="405" spans="1:5">
      <c r="A405">
        <v>403</v>
      </c>
      <c r="B405">
        <v>3805.734146968467</v>
      </c>
      <c r="C405">
        <v>3805.734146968467</v>
      </c>
      <c r="D405">
        <v>664.1880444237754</v>
      </c>
      <c r="E405">
        <v>292.5200476308351</v>
      </c>
    </row>
    <row r="406" spans="1:5">
      <c r="A406">
        <v>404</v>
      </c>
      <c r="B406">
        <v>3805.734146968467</v>
      </c>
      <c r="C406">
        <v>3805.734146968467</v>
      </c>
      <c r="D406">
        <v>664.1925130008852</v>
      </c>
      <c r="E406">
        <v>292.5245162079448</v>
      </c>
    </row>
    <row r="407" spans="1:5">
      <c r="A407">
        <v>405</v>
      </c>
      <c r="B407">
        <v>3805.734146968467</v>
      </c>
      <c r="C407">
        <v>3805.734146968467</v>
      </c>
      <c r="D407">
        <v>664.1863289529236</v>
      </c>
      <c r="E407">
        <v>292.5183321599833</v>
      </c>
    </row>
    <row r="408" spans="1:5">
      <c r="A408">
        <v>406</v>
      </c>
      <c r="B408">
        <v>3805.734146968467</v>
      </c>
      <c r="C408">
        <v>3805.734146968467</v>
      </c>
      <c r="D408">
        <v>664.1842176668367</v>
      </c>
      <c r="E408">
        <v>292.516220873896</v>
      </c>
    </row>
    <row r="409" spans="1:5">
      <c r="A409">
        <v>407</v>
      </c>
      <c r="B409">
        <v>3805.734146968467</v>
      </c>
      <c r="C409">
        <v>3805.734146968467</v>
      </c>
      <c r="D409">
        <v>664.1849112819568</v>
      </c>
      <c r="E409">
        <v>292.5169144890165</v>
      </c>
    </row>
    <row r="410" spans="1:5">
      <c r="A410">
        <v>408</v>
      </c>
      <c r="B410">
        <v>3805.734146968467</v>
      </c>
      <c r="C410">
        <v>3805.734146968467</v>
      </c>
      <c r="D410">
        <v>664.1702304876022</v>
      </c>
      <c r="E410">
        <v>292.5022336946617</v>
      </c>
    </row>
    <row r="411" spans="1:5">
      <c r="A411">
        <v>409</v>
      </c>
      <c r="B411">
        <v>3805.734146968467</v>
      </c>
      <c r="C411">
        <v>3805.734146968467</v>
      </c>
      <c r="D411">
        <v>664.1634970145724</v>
      </c>
      <c r="E411">
        <v>292.4955002216315</v>
      </c>
    </row>
    <row r="412" spans="1:5">
      <c r="A412">
        <v>410</v>
      </c>
      <c r="B412">
        <v>3805.734146968467</v>
      </c>
      <c r="C412">
        <v>3805.734146968467</v>
      </c>
      <c r="D412">
        <v>664.1741163245583</v>
      </c>
      <c r="E412">
        <v>292.5061195316179</v>
      </c>
    </row>
    <row r="413" spans="1:5">
      <c r="A413">
        <v>411</v>
      </c>
      <c r="B413">
        <v>3805.734146968467</v>
      </c>
      <c r="C413">
        <v>3805.734146968467</v>
      </c>
      <c r="D413">
        <v>664.1749065750707</v>
      </c>
      <c r="E413">
        <v>292.5069097821304</v>
      </c>
    </row>
    <row r="414" spans="1:5">
      <c r="A414">
        <v>412</v>
      </c>
      <c r="B414">
        <v>3805.734146968467</v>
      </c>
      <c r="C414">
        <v>3805.734146968467</v>
      </c>
      <c r="D414">
        <v>664.1729192004525</v>
      </c>
      <c r="E414">
        <v>292.5049224075117</v>
      </c>
    </row>
    <row r="415" spans="1:5">
      <c r="A415">
        <v>413</v>
      </c>
      <c r="B415">
        <v>3805.734146968467</v>
      </c>
      <c r="C415">
        <v>3805.734146968467</v>
      </c>
      <c r="D415">
        <v>664.1715361093876</v>
      </c>
      <c r="E415">
        <v>292.5035393164466</v>
      </c>
    </row>
    <row r="416" spans="1:5">
      <c r="A416">
        <v>414</v>
      </c>
      <c r="B416">
        <v>3805.734146968467</v>
      </c>
      <c r="C416">
        <v>3805.734146968467</v>
      </c>
      <c r="D416">
        <v>664.1688279197683</v>
      </c>
      <c r="E416">
        <v>292.5008311268278</v>
      </c>
    </row>
    <row r="417" spans="1:5">
      <c r="A417">
        <v>415</v>
      </c>
      <c r="B417">
        <v>3805.734146968467</v>
      </c>
      <c r="C417">
        <v>3805.734146968467</v>
      </c>
      <c r="D417">
        <v>664.1727412396832</v>
      </c>
      <c r="E417">
        <v>292.5047444467428</v>
      </c>
    </row>
    <row r="418" spans="1:5">
      <c r="A418">
        <v>416</v>
      </c>
      <c r="B418">
        <v>3805.734146968467</v>
      </c>
      <c r="C418">
        <v>3805.734146968467</v>
      </c>
      <c r="D418">
        <v>664.1659251331412</v>
      </c>
      <c r="E418">
        <v>292.4979283402011</v>
      </c>
    </row>
    <row r="419" spans="1:5">
      <c r="A419">
        <v>417</v>
      </c>
      <c r="B419">
        <v>3805.734146968467</v>
      </c>
      <c r="C419">
        <v>3805.734146968467</v>
      </c>
      <c r="D419">
        <v>664.1672685046412</v>
      </c>
      <c r="E419">
        <v>292.4992717117004</v>
      </c>
    </row>
    <row r="420" spans="1:5">
      <c r="A420">
        <v>418</v>
      </c>
      <c r="B420">
        <v>3805.734146968467</v>
      </c>
      <c r="C420">
        <v>3805.734146968467</v>
      </c>
      <c r="D420">
        <v>664.1772199243753</v>
      </c>
      <c r="E420">
        <v>292.5092231314345</v>
      </c>
    </row>
    <row r="421" spans="1:5">
      <c r="A421">
        <v>419</v>
      </c>
      <c r="B421">
        <v>3805.734146968467</v>
      </c>
      <c r="C421">
        <v>3805.734146968467</v>
      </c>
      <c r="D421">
        <v>664.180466058795</v>
      </c>
      <c r="E421">
        <v>292.5124692658541</v>
      </c>
    </row>
    <row r="422" spans="1:5">
      <c r="A422">
        <v>420</v>
      </c>
      <c r="B422">
        <v>3805.734146968467</v>
      </c>
      <c r="C422">
        <v>3805.734146968467</v>
      </c>
      <c r="D422">
        <v>664.1721640213816</v>
      </c>
      <c r="E422">
        <v>292.5041672284409</v>
      </c>
    </row>
    <row r="423" spans="1:5">
      <c r="A423">
        <v>421</v>
      </c>
      <c r="B423">
        <v>3805.734146968467</v>
      </c>
      <c r="C423">
        <v>3805.734146968467</v>
      </c>
      <c r="D423">
        <v>664.170768135113</v>
      </c>
      <c r="E423">
        <v>292.5027713421719</v>
      </c>
    </row>
    <row r="424" spans="1:5">
      <c r="A424">
        <v>422</v>
      </c>
      <c r="B424">
        <v>3805.734146968467</v>
      </c>
      <c r="C424">
        <v>3805.734146968467</v>
      </c>
      <c r="D424">
        <v>664.1714074360228</v>
      </c>
      <c r="E424">
        <v>292.503410643082</v>
      </c>
    </row>
    <row r="425" spans="1:5">
      <c r="A425">
        <v>423</v>
      </c>
      <c r="B425">
        <v>3805.734146968467</v>
      </c>
      <c r="C425">
        <v>3805.734146968467</v>
      </c>
      <c r="D425">
        <v>664.1715041143859</v>
      </c>
      <c r="E425">
        <v>292.5035073214449</v>
      </c>
    </row>
    <row r="426" spans="1:5">
      <c r="A426">
        <v>424</v>
      </c>
      <c r="B426">
        <v>3805.734146968467</v>
      </c>
      <c r="C426">
        <v>3805.734146968467</v>
      </c>
      <c r="D426">
        <v>664.1728989335757</v>
      </c>
      <c r="E426">
        <v>292.5049021406348</v>
      </c>
    </row>
    <row r="427" spans="1:5">
      <c r="A427">
        <v>425</v>
      </c>
      <c r="B427">
        <v>3805.734146968467</v>
      </c>
      <c r="C427">
        <v>3805.734146968467</v>
      </c>
      <c r="D427">
        <v>664.1713369026086</v>
      </c>
      <c r="E427">
        <v>292.5033401096675</v>
      </c>
    </row>
    <row r="428" spans="1:5">
      <c r="A428">
        <v>426</v>
      </c>
      <c r="B428">
        <v>3805.734146968467</v>
      </c>
      <c r="C428">
        <v>3805.734146968467</v>
      </c>
      <c r="D428">
        <v>664.1738082297259</v>
      </c>
      <c r="E428">
        <v>292.5058114367851</v>
      </c>
    </row>
    <row r="429" spans="1:5">
      <c r="A429">
        <v>427</v>
      </c>
      <c r="B429">
        <v>3805.734146968467</v>
      </c>
      <c r="C429">
        <v>3805.734146968467</v>
      </c>
      <c r="D429">
        <v>664.171283072377</v>
      </c>
      <c r="E429">
        <v>292.5032862794365</v>
      </c>
    </row>
    <row r="430" spans="1:5">
      <c r="A430">
        <v>428</v>
      </c>
      <c r="B430">
        <v>3805.734146968467</v>
      </c>
      <c r="C430">
        <v>3805.734146968467</v>
      </c>
      <c r="D430">
        <v>664.1654112575029</v>
      </c>
      <c r="E430">
        <v>292.497414464562</v>
      </c>
    </row>
    <row r="431" spans="1:5">
      <c r="A431">
        <v>429</v>
      </c>
      <c r="B431">
        <v>3805.734146968467</v>
      </c>
      <c r="C431">
        <v>3805.734146968467</v>
      </c>
      <c r="D431">
        <v>664.1744254460548</v>
      </c>
      <c r="E431">
        <v>292.5064286531138</v>
      </c>
    </row>
    <row r="432" spans="1:5">
      <c r="A432">
        <v>430</v>
      </c>
      <c r="B432">
        <v>3805.734146968467</v>
      </c>
      <c r="C432">
        <v>3805.734146968467</v>
      </c>
      <c r="D432">
        <v>664.1787855602984</v>
      </c>
      <c r="E432">
        <v>292.5107887673578</v>
      </c>
    </row>
    <row r="433" spans="1:5">
      <c r="A433">
        <v>431</v>
      </c>
      <c r="B433">
        <v>3805.734146968467</v>
      </c>
      <c r="C433">
        <v>3805.734146968467</v>
      </c>
      <c r="D433">
        <v>664.1732438128266</v>
      </c>
      <c r="E433">
        <v>292.5052470198862</v>
      </c>
    </row>
    <row r="434" spans="1:5">
      <c r="A434">
        <v>432</v>
      </c>
      <c r="B434">
        <v>3805.734146968467</v>
      </c>
      <c r="C434">
        <v>3805.734146968467</v>
      </c>
      <c r="D434">
        <v>664.1764838569163</v>
      </c>
      <c r="E434">
        <v>292.5084870639755</v>
      </c>
    </row>
    <row r="435" spans="1:5">
      <c r="A435">
        <v>433</v>
      </c>
      <c r="B435">
        <v>3805.734146968467</v>
      </c>
      <c r="C435">
        <v>3805.734146968467</v>
      </c>
      <c r="D435">
        <v>664.1736803784529</v>
      </c>
      <c r="E435">
        <v>292.5056835855121</v>
      </c>
    </row>
    <row r="436" spans="1:5">
      <c r="A436">
        <v>434</v>
      </c>
      <c r="B436">
        <v>3805.734146968467</v>
      </c>
      <c r="C436">
        <v>3805.734146968467</v>
      </c>
      <c r="D436">
        <v>664.1773845987152</v>
      </c>
      <c r="E436">
        <v>292.5093878057747</v>
      </c>
    </row>
    <row r="437" spans="1:5">
      <c r="A437">
        <v>435</v>
      </c>
      <c r="B437">
        <v>3805.734146968467</v>
      </c>
      <c r="C437">
        <v>3805.734146968467</v>
      </c>
      <c r="D437">
        <v>664.1742048307755</v>
      </c>
      <c r="E437">
        <v>292.5062080378346</v>
      </c>
    </row>
    <row r="438" spans="1:5">
      <c r="A438">
        <v>436</v>
      </c>
      <c r="B438">
        <v>3805.734146968467</v>
      </c>
      <c r="C438">
        <v>3805.734146968467</v>
      </c>
      <c r="D438">
        <v>664.1740058216943</v>
      </c>
      <c r="E438">
        <v>292.5060090287536</v>
      </c>
    </row>
    <row r="439" spans="1:5">
      <c r="A439">
        <v>437</v>
      </c>
      <c r="B439">
        <v>3805.734146968467</v>
      </c>
      <c r="C439">
        <v>3805.734146968467</v>
      </c>
      <c r="D439">
        <v>664.1749918221846</v>
      </c>
      <c r="E439">
        <v>292.5069950292439</v>
      </c>
    </row>
    <row r="440" spans="1:5">
      <c r="A440">
        <v>438</v>
      </c>
      <c r="B440">
        <v>3805.734146968467</v>
      </c>
      <c r="C440">
        <v>3805.734146968467</v>
      </c>
      <c r="D440">
        <v>664.1726262073356</v>
      </c>
      <c r="E440">
        <v>292.5046294143946</v>
      </c>
    </row>
    <row r="441" spans="1:5">
      <c r="A441">
        <v>439</v>
      </c>
      <c r="B441">
        <v>3805.734146968467</v>
      </c>
      <c r="C441">
        <v>3805.734146968467</v>
      </c>
      <c r="D441">
        <v>664.1717303822742</v>
      </c>
      <c r="E441">
        <v>292.5037335893334</v>
      </c>
    </row>
    <row r="442" spans="1:5">
      <c r="A442">
        <v>440</v>
      </c>
      <c r="B442">
        <v>3805.734146968467</v>
      </c>
      <c r="C442">
        <v>3805.734146968467</v>
      </c>
      <c r="D442">
        <v>664.1719732664719</v>
      </c>
      <c r="E442">
        <v>292.503976473531</v>
      </c>
    </row>
    <row r="443" spans="1:5">
      <c r="A443">
        <v>441</v>
      </c>
      <c r="B443">
        <v>3805.734146968467</v>
      </c>
      <c r="C443">
        <v>3805.734146968467</v>
      </c>
      <c r="D443">
        <v>664.1754190162908</v>
      </c>
      <c r="E443">
        <v>292.50742222335</v>
      </c>
    </row>
    <row r="444" spans="1:5">
      <c r="A444">
        <v>442</v>
      </c>
      <c r="B444">
        <v>3805.734146968467</v>
      </c>
      <c r="C444">
        <v>3805.734146968467</v>
      </c>
      <c r="D444">
        <v>664.1718802683254</v>
      </c>
      <c r="E444">
        <v>292.503883475385</v>
      </c>
    </row>
    <row r="445" spans="1:5">
      <c r="A445">
        <v>443</v>
      </c>
      <c r="B445">
        <v>3805.734146968467</v>
      </c>
      <c r="C445">
        <v>3805.734146968467</v>
      </c>
      <c r="D445">
        <v>664.1728176053923</v>
      </c>
      <c r="E445">
        <v>292.5048208124517</v>
      </c>
    </row>
    <row r="446" spans="1:5">
      <c r="A446">
        <v>444</v>
      </c>
      <c r="B446">
        <v>3805.734146968467</v>
      </c>
      <c r="C446">
        <v>3805.734146968467</v>
      </c>
      <c r="D446">
        <v>664.1722405598874</v>
      </c>
      <c r="E446">
        <v>292.5042437669464</v>
      </c>
    </row>
    <row r="447" spans="1:5">
      <c r="A447">
        <v>445</v>
      </c>
      <c r="B447">
        <v>3805.734146968467</v>
      </c>
      <c r="C447">
        <v>3805.734146968467</v>
      </c>
      <c r="D447">
        <v>664.1720729455362</v>
      </c>
      <c r="E447">
        <v>292.5040761525956</v>
      </c>
    </row>
    <row r="448" spans="1:5">
      <c r="A448">
        <v>446</v>
      </c>
      <c r="B448">
        <v>3805.734146968467</v>
      </c>
      <c r="C448">
        <v>3805.734146968467</v>
      </c>
      <c r="D448">
        <v>664.1727369887503</v>
      </c>
      <c r="E448">
        <v>292.5047401958097</v>
      </c>
    </row>
    <row r="449" spans="1:5">
      <c r="A449">
        <v>447</v>
      </c>
      <c r="B449">
        <v>3805.734146968467</v>
      </c>
      <c r="C449">
        <v>3805.734146968467</v>
      </c>
      <c r="D449">
        <v>664.173129517143</v>
      </c>
      <c r="E449">
        <v>292.5051327242022</v>
      </c>
    </row>
    <row r="450" spans="1:5">
      <c r="A450">
        <v>448</v>
      </c>
      <c r="B450">
        <v>3805.734146968467</v>
      </c>
      <c r="C450">
        <v>3805.734146968467</v>
      </c>
      <c r="D450">
        <v>664.1738102067993</v>
      </c>
      <c r="E450">
        <v>292.5058134138581</v>
      </c>
    </row>
    <row r="451" spans="1:5">
      <c r="A451">
        <v>449</v>
      </c>
      <c r="B451">
        <v>3805.734146968467</v>
      </c>
      <c r="C451">
        <v>3805.734146968467</v>
      </c>
      <c r="D451">
        <v>664.1739542557633</v>
      </c>
      <c r="E451">
        <v>292.5059574628221</v>
      </c>
    </row>
    <row r="452" spans="1:5">
      <c r="A452">
        <v>450</v>
      </c>
      <c r="B452">
        <v>3805.734146968467</v>
      </c>
      <c r="C452">
        <v>3805.734146968467</v>
      </c>
      <c r="D452">
        <v>664.1740530568575</v>
      </c>
      <c r="E452">
        <v>292.5060562639167</v>
      </c>
    </row>
    <row r="453" spans="1:5">
      <c r="A453">
        <v>451</v>
      </c>
      <c r="B453">
        <v>3805.734146968467</v>
      </c>
      <c r="C453">
        <v>3805.734146968467</v>
      </c>
      <c r="D453">
        <v>664.1734376014006</v>
      </c>
      <c r="E453">
        <v>292.5054408084599</v>
      </c>
    </row>
    <row r="454" spans="1:5">
      <c r="A454">
        <v>452</v>
      </c>
      <c r="B454">
        <v>3805.734146968467</v>
      </c>
      <c r="C454">
        <v>3805.734146968467</v>
      </c>
      <c r="D454">
        <v>664.1730429158208</v>
      </c>
      <c r="E454">
        <v>292.5050461228807</v>
      </c>
    </row>
    <row r="455" spans="1:5">
      <c r="A455">
        <v>453</v>
      </c>
      <c r="B455">
        <v>3805.734146968467</v>
      </c>
      <c r="C455">
        <v>3805.734146968467</v>
      </c>
      <c r="D455">
        <v>664.1750240488003</v>
      </c>
      <c r="E455">
        <v>292.50702725586</v>
      </c>
    </row>
    <row r="456" spans="1:5">
      <c r="A456">
        <v>454</v>
      </c>
      <c r="B456">
        <v>3805.734146968467</v>
      </c>
      <c r="C456">
        <v>3805.734146968467</v>
      </c>
      <c r="D456">
        <v>664.1741058007008</v>
      </c>
      <c r="E456">
        <v>292.5061090077601</v>
      </c>
    </row>
    <row r="457" spans="1:5">
      <c r="A457">
        <v>455</v>
      </c>
      <c r="B457">
        <v>3805.734146968467</v>
      </c>
      <c r="C457">
        <v>3805.734146968467</v>
      </c>
      <c r="D457">
        <v>664.1742240922257</v>
      </c>
      <c r="E457">
        <v>292.5062272992851</v>
      </c>
    </row>
    <row r="458" spans="1:5">
      <c r="A458">
        <v>456</v>
      </c>
      <c r="B458">
        <v>3805.734146968467</v>
      </c>
      <c r="C458">
        <v>3805.734146968467</v>
      </c>
      <c r="D458">
        <v>664.1742948756309</v>
      </c>
      <c r="E458">
        <v>292.50629808269</v>
      </c>
    </row>
    <row r="459" spans="1:5">
      <c r="A459">
        <v>457</v>
      </c>
      <c r="B459">
        <v>3805.734146968467</v>
      </c>
      <c r="C459">
        <v>3805.734146968467</v>
      </c>
      <c r="D459">
        <v>664.1744275717191</v>
      </c>
      <c r="E459">
        <v>292.5064307787787</v>
      </c>
    </row>
    <row r="460" spans="1:5">
      <c r="A460">
        <v>458</v>
      </c>
      <c r="B460">
        <v>3805.734146968467</v>
      </c>
      <c r="C460">
        <v>3805.734146968467</v>
      </c>
      <c r="D460">
        <v>664.1739110386159</v>
      </c>
      <c r="E460">
        <v>292.5059142456752</v>
      </c>
    </row>
    <row r="461" spans="1:5">
      <c r="A461">
        <v>459</v>
      </c>
      <c r="B461">
        <v>3805.734146968467</v>
      </c>
      <c r="C461">
        <v>3805.734146968467</v>
      </c>
      <c r="D461">
        <v>664.1739827628096</v>
      </c>
      <c r="E461">
        <v>292.5059859698687</v>
      </c>
    </row>
    <row r="462" spans="1:5">
      <c r="A462">
        <v>460</v>
      </c>
      <c r="B462">
        <v>3805.734146968467</v>
      </c>
      <c r="C462">
        <v>3805.734146968467</v>
      </c>
      <c r="D462">
        <v>664.1743308664825</v>
      </c>
      <c r="E462">
        <v>292.506334073542</v>
      </c>
    </row>
    <row r="463" spans="1:5">
      <c r="A463">
        <v>461</v>
      </c>
      <c r="B463">
        <v>3805.734146968467</v>
      </c>
      <c r="C463">
        <v>3805.734146968467</v>
      </c>
      <c r="D463">
        <v>664.1735297245699</v>
      </c>
      <c r="E463">
        <v>292.5055329316291</v>
      </c>
    </row>
    <row r="464" spans="1:5">
      <c r="A464">
        <v>462</v>
      </c>
      <c r="B464">
        <v>3805.734146968467</v>
      </c>
      <c r="C464">
        <v>3805.734146968467</v>
      </c>
      <c r="D464">
        <v>664.1744341631105</v>
      </c>
      <c r="E464">
        <v>292.5064373701699</v>
      </c>
    </row>
    <row r="465" spans="1:5">
      <c r="A465">
        <v>463</v>
      </c>
      <c r="B465">
        <v>3805.734146968467</v>
      </c>
      <c r="C465">
        <v>3805.734146968467</v>
      </c>
      <c r="D465">
        <v>664.1744433701941</v>
      </c>
      <c r="E465">
        <v>292.5064465772531</v>
      </c>
    </row>
    <row r="466" spans="1:5">
      <c r="A466">
        <v>464</v>
      </c>
      <c r="B466">
        <v>3805.734146968467</v>
      </c>
      <c r="C466">
        <v>3805.734146968467</v>
      </c>
      <c r="D466">
        <v>664.1745015775558</v>
      </c>
      <c r="E466">
        <v>292.5065047846152</v>
      </c>
    </row>
    <row r="467" spans="1:5">
      <c r="A467">
        <v>465</v>
      </c>
      <c r="B467">
        <v>3805.734146968467</v>
      </c>
      <c r="C467">
        <v>3805.734146968467</v>
      </c>
      <c r="D467">
        <v>664.1746303271942</v>
      </c>
      <c r="E467">
        <v>292.5066335342533</v>
      </c>
    </row>
    <row r="468" spans="1:5">
      <c r="A468">
        <v>466</v>
      </c>
      <c r="B468">
        <v>3805.734146968467</v>
      </c>
      <c r="C468">
        <v>3805.734146968467</v>
      </c>
      <c r="D468">
        <v>664.174713211847</v>
      </c>
      <c r="E468">
        <v>292.5067164189065</v>
      </c>
    </row>
    <row r="469" spans="1:5">
      <c r="A469">
        <v>467</v>
      </c>
      <c r="B469">
        <v>3805.734146968467</v>
      </c>
      <c r="C469">
        <v>3805.734146968467</v>
      </c>
      <c r="D469">
        <v>664.1749205029624</v>
      </c>
      <c r="E469">
        <v>292.5069237100217</v>
      </c>
    </row>
    <row r="470" spans="1:5">
      <c r="A470">
        <v>468</v>
      </c>
      <c r="B470">
        <v>3805.734146968467</v>
      </c>
      <c r="C470">
        <v>3805.734146968467</v>
      </c>
      <c r="D470">
        <v>664.1746071369423</v>
      </c>
      <c r="E470">
        <v>292.506610344002</v>
      </c>
    </row>
    <row r="471" spans="1:5">
      <c r="A471">
        <v>469</v>
      </c>
      <c r="B471">
        <v>3805.734146968467</v>
      </c>
      <c r="C471">
        <v>3805.734146968467</v>
      </c>
      <c r="D471">
        <v>664.1742291101053</v>
      </c>
      <c r="E471">
        <v>292.5062323171649</v>
      </c>
    </row>
    <row r="472" spans="1:5">
      <c r="A472">
        <v>470</v>
      </c>
      <c r="B472">
        <v>3805.734146968467</v>
      </c>
      <c r="C472">
        <v>3805.734146968467</v>
      </c>
      <c r="D472">
        <v>664.1744166005549</v>
      </c>
      <c r="E472">
        <v>292.506419807614</v>
      </c>
    </row>
    <row r="473" spans="1:5">
      <c r="A473">
        <v>471</v>
      </c>
      <c r="B473">
        <v>3805.734146968467</v>
      </c>
      <c r="C473">
        <v>3805.734146968467</v>
      </c>
      <c r="D473">
        <v>664.1748395950557</v>
      </c>
      <c r="E473">
        <v>292.5068428021146</v>
      </c>
    </row>
    <row r="474" spans="1:5">
      <c r="A474">
        <v>472</v>
      </c>
      <c r="B474">
        <v>3805.734146968467</v>
      </c>
      <c r="C474">
        <v>3805.734146968467</v>
      </c>
      <c r="D474">
        <v>664.1749922153857</v>
      </c>
      <c r="E474">
        <v>292.5069954224444</v>
      </c>
    </row>
    <row r="475" spans="1:5">
      <c r="A475">
        <v>473</v>
      </c>
      <c r="B475">
        <v>3805.734146968467</v>
      </c>
      <c r="C475">
        <v>3805.734146968467</v>
      </c>
      <c r="D475">
        <v>664.1746940445977</v>
      </c>
      <c r="E475">
        <v>292.5066972516568</v>
      </c>
    </row>
    <row r="476" spans="1:5">
      <c r="A476">
        <v>474</v>
      </c>
      <c r="B476">
        <v>3805.734146968467</v>
      </c>
      <c r="C476">
        <v>3805.734146968467</v>
      </c>
      <c r="D476">
        <v>664.1742751335219</v>
      </c>
      <c r="E476">
        <v>292.5062783405812</v>
      </c>
    </row>
    <row r="477" spans="1:5">
      <c r="A477">
        <v>475</v>
      </c>
      <c r="B477">
        <v>3805.734146968467</v>
      </c>
      <c r="C477">
        <v>3805.734146968467</v>
      </c>
      <c r="D477">
        <v>664.1742147370245</v>
      </c>
      <c r="E477">
        <v>292.5062179440839</v>
      </c>
    </row>
    <row r="478" spans="1:5">
      <c r="A478">
        <v>476</v>
      </c>
      <c r="B478">
        <v>3805.734146968467</v>
      </c>
      <c r="C478">
        <v>3805.734146968467</v>
      </c>
      <c r="D478">
        <v>664.1743145557386</v>
      </c>
      <c r="E478">
        <v>292.5063177627983</v>
      </c>
    </row>
    <row r="479" spans="1:5">
      <c r="A479">
        <v>477</v>
      </c>
      <c r="B479">
        <v>3805.734146968467</v>
      </c>
      <c r="C479">
        <v>3805.734146968467</v>
      </c>
      <c r="D479">
        <v>664.1739343742009</v>
      </c>
      <c r="E479">
        <v>292.5059375812602</v>
      </c>
    </row>
    <row r="480" spans="1:5">
      <c r="A480">
        <v>478</v>
      </c>
      <c r="B480">
        <v>3805.734146968467</v>
      </c>
      <c r="C480">
        <v>3805.734146968467</v>
      </c>
      <c r="D480">
        <v>664.1739075660385</v>
      </c>
      <c r="E480">
        <v>292.5059107730979</v>
      </c>
    </row>
    <row r="481" spans="1:5">
      <c r="A481">
        <v>479</v>
      </c>
      <c r="B481">
        <v>3805.734146968467</v>
      </c>
      <c r="C481">
        <v>3805.734146968467</v>
      </c>
      <c r="D481">
        <v>664.1738547391616</v>
      </c>
      <c r="E481">
        <v>292.505857946221</v>
      </c>
    </row>
    <row r="482" spans="1:5">
      <c r="A482">
        <v>480</v>
      </c>
      <c r="B482">
        <v>3805.734146968467</v>
      </c>
      <c r="C482">
        <v>3805.734146968467</v>
      </c>
      <c r="D482">
        <v>664.1738417356841</v>
      </c>
      <c r="E482">
        <v>292.5058449427434</v>
      </c>
    </row>
    <row r="483" spans="1:5">
      <c r="A483">
        <v>481</v>
      </c>
      <c r="B483">
        <v>3805.734146968467</v>
      </c>
      <c r="C483">
        <v>3805.734146968467</v>
      </c>
      <c r="D483">
        <v>664.1739621863039</v>
      </c>
      <c r="E483">
        <v>292.5059653933633</v>
      </c>
    </row>
    <row r="484" spans="1:5">
      <c r="A484">
        <v>482</v>
      </c>
      <c r="B484">
        <v>3805.734146968467</v>
      </c>
      <c r="C484">
        <v>3805.734146968467</v>
      </c>
      <c r="D484">
        <v>664.1735396965747</v>
      </c>
      <c r="E484">
        <v>292.5055429036339</v>
      </c>
    </row>
    <row r="485" spans="1:5">
      <c r="A485">
        <v>483</v>
      </c>
      <c r="B485">
        <v>3805.734146968467</v>
      </c>
      <c r="C485">
        <v>3805.734146968467</v>
      </c>
      <c r="D485">
        <v>664.1739117375573</v>
      </c>
      <c r="E485">
        <v>292.5059149446167</v>
      </c>
    </row>
    <row r="486" spans="1:5">
      <c r="A486">
        <v>484</v>
      </c>
      <c r="B486">
        <v>3805.734146968467</v>
      </c>
      <c r="C486">
        <v>3805.734146968467</v>
      </c>
      <c r="D486">
        <v>664.1740768389672</v>
      </c>
      <c r="E486">
        <v>292.5060800460267</v>
      </c>
    </row>
    <row r="487" spans="1:5">
      <c r="A487">
        <v>485</v>
      </c>
      <c r="B487">
        <v>3805.734146968467</v>
      </c>
      <c r="C487">
        <v>3805.734146968467</v>
      </c>
      <c r="D487">
        <v>664.1739126010971</v>
      </c>
      <c r="E487">
        <v>292.5059158081565</v>
      </c>
    </row>
    <row r="488" spans="1:5">
      <c r="A488">
        <v>486</v>
      </c>
      <c r="B488">
        <v>3805.734146968467</v>
      </c>
      <c r="C488">
        <v>3805.734146968467</v>
      </c>
      <c r="D488">
        <v>664.1738161800891</v>
      </c>
      <c r="E488">
        <v>292.5058193871484</v>
      </c>
    </row>
    <row r="489" spans="1:5">
      <c r="A489">
        <v>487</v>
      </c>
      <c r="B489">
        <v>3805.734146968467</v>
      </c>
      <c r="C489">
        <v>3805.734146968467</v>
      </c>
      <c r="D489">
        <v>664.1740371838036</v>
      </c>
      <c r="E489">
        <v>292.5060403908631</v>
      </c>
    </row>
    <row r="490" spans="1:5">
      <c r="A490">
        <v>488</v>
      </c>
      <c r="B490">
        <v>3805.734146968467</v>
      </c>
      <c r="C490">
        <v>3805.734146968467</v>
      </c>
      <c r="D490">
        <v>664.1740509881382</v>
      </c>
      <c r="E490">
        <v>292.5060541951975</v>
      </c>
    </row>
    <row r="491" spans="1:5">
      <c r="A491">
        <v>489</v>
      </c>
      <c r="B491">
        <v>3805.734146968467</v>
      </c>
      <c r="C491">
        <v>3805.734146968467</v>
      </c>
      <c r="D491">
        <v>664.1740199127012</v>
      </c>
      <c r="E491">
        <v>292.5060231197601</v>
      </c>
    </row>
    <row r="492" spans="1:5">
      <c r="A492">
        <v>490</v>
      </c>
      <c r="B492">
        <v>3805.734146968467</v>
      </c>
      <c r="C492">
        <v>3805.734146968467</v>
      </c>
      <c r="D492">
        <v>664.1739857342662</v>
      </c>
      <c r="E492">
        <v>292.5059889413254</v>
      </c>
    </row>
    <row r="493" spans="1:5">
      <c r="A493">
        <v>491</v>
      </c>
      <c r="B493">
        <v>3805.734146968467</v>
      </c>
      <c r="C493">
        <v>3805.734146968467</v>
      </c>
      <c r="D493">
        <v>664.1740155099317</v>
      </c>
      <c r="E493">
        <v>292.5060187169908</v>
      </c>
    </row>
    <row r="494" spans="1:5">
      <c r="A494">
        <v>492</v>
      </c>
      <c r="B494">
        <v>3805.734146968467</v>
      </c>
      <c r="C494">
        <v>3805.734146968467</v>
      </c>
      <c r="D494">
        <v>664.1740350708113</v>
      </c>
      <c r="E494">
        <v>292.5060382778705</v>
      </c>
    </row>
    <row r="495" spans="1:5">
      <c r="A495">
        <v>493</v>
      </c>
      <c r="B495">
        <v>3805.734146968467</v>
      </c>
      <c r="C495">
        <v>3805.734146968467</v>
      </c>
      <c r="D495">
        <v>664.1740279388305</v>
      </c>
      <c r="E495">
        <v>292.5060311458897</v>
      </c>
    </row>
    <row r="496" spans="1:5">
      <c r="A496">
        <v>494</v>
      </c>
      <c r="B496">
        <v>3805.734146968467</v>
      </c>
      <c r="C496">
        <v>3805.734146968467</v>
      </c>
      <c r="D496">
        <v>664.1740188624852</v>
      </c>
      <c r="E496">
        <v>292.5060220695445</v>
      </c>
    </row>
    <row r="497" spans="1:5">
      <c r="A497">
        <v>495</v>
      </c>
      <c r="B497">
        <v>3805.734146968467</v>
      </c>
      <c r="C497">
        <v>3805.734146968467</v>
      </c>
      <c r="D497">
        <v>664.1740199534858</v>
      </c>
      <c r="E497">
        <v>292.5060231605452</v>
      </c>
    </row>
    <row r="498" spans="1:5">
      <c r="A498">
        <v>496</v>
      </c>
      <c r="B498">
        <v>3805.734146968467</v>
      </c>
      <c r="C498">
        <v>3805.734146968467</v>
      </c>
      <c r="D498">
        <v>664.1740059020897</v>
      </c>
      <c r="E498">
        <v>292.5060091091486</v>
      </c>
    </row>
    <row r="499" spans="1:5">
      <c r="A499">
        <v>497</v>
      </c>
      <c r="B499">
        <v>3805.734146968467</v>
      </c>
      <c r="C499">
        <v>3805.734146968467</v>
      </c>
      <c r="D499">
        <v>664.1739317674785</v>
      </c>
      <c r="E499">
        <v>292.505934974538</v>
      </c>
    </row>
    <row r="500" spans="1:5">
      <c r="A500">
        <v>498</v>
      </c>
      <c r="B500">
        <v>3805.734146968467</v>
      </c>
      <c r="C500">
        <v>3805.734146968467</v>
      </c>
      <c r="D500">
        <v>664.1739503305654</v>
      </c>
      <c r="E500">
        <v>292.5059535376247</v>
      </c>
    </row>
    <row r="501" spans="1:5">
      <c r="A501">
        <v>499</v>
      </c>
      <c r="B501">
        <v>3805.734146968467</v>
      </c>
      <c r="C501">
        <v>3805.734146968467</v>
      </c>
      <c r="D501">
        <v>664.1738973929484</v>
      </c>
      <c r="E501">
        <v>292.5059006000072</v>
      </c>
    </row>
    <row r="502" spans="1:5">
      <c r="A502">
        <v>500</v>
      </c>
      <c r="B502">
        <v>3805.734146968467</v>
      </c>
      <c r="C502">
        <v>3805.734146968467</v>
      </c>
      <c r="D502">
        <v>664.1739611778397</v>
      </c>
      <c r="E502">
        <v>292.5059643848988</v>
      </c>
    </row>
    <row r="503" spans="1:5">
      <c r="A503">
        <v>501</v>
      </c>
      <c r="B503">
        <v>3805.734146968467</v>
      </c>
      <c r="C503">
        <v>3805.734146968467</v>
      </c>
      <c r="D503">
        <v>664.173925300977</v>
      </c>
      <c r="E503">
        <v>292.5059285080365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0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0.3782956139688734</v>
      </c>
      <c r="I2">
        <v>0.1503353213335331</v>
      </c>
      <c r="J2">
        <v>0</v>
      </c>
      <c r="K2">
        <v>3.151241883735947</v>
      </c>
      <c r="L2">
        <v>998.1283006774964</v>
      </c>
      <c r="M2">
        <v>477.0860814718358</v>
      </c>
      <c r="N2">
        <v>967.2666601013794</v>
      </c>
    </row>
    <row r="3" spans="1:15">
      <c r="A3">
        <v>1</v>
      </c>
      <c r="B3">
        <v>1</v>
      </c>
      <c r="C3">
        <v>48.39999999999999</v>
      </c>
      <c r="D3">
        <v>0.4693251112362417</v>
      </c>
      <c r="E3">
        <v>23.50077714982717</v>
      </c>
      <c r="F3">
        <v>742.6629931534095</v>
      </c>
      <c r="G3">
        <v>38525.3180646188</v>
      </c>
      <c r="H3">
        <v>0.3651823507078592</v>
      </c>
      <c r="I3">
        <v>0.1451240881780835</v>
      </c>
      <c r="J3">
        <v>4.346390801766906</v>
      </c>
      <c r="K3">
        <v>3.151241883735947</v>
      </c>
      <c r="L3">
        <v>998.1283006774964</v>
      </c>
      <c r="M3">
        <v>494.2176744208903</v>
      </c>
      <c r="N3">
        <v>7231.134548533269</v>
      </c>
    </row>
    <row r="4" spans="1:15">
      <c r="A4">
        <v>2</v>
      </c>
      <c r="B4">
        <v>1.24</v>
      </c>
      <c r="C4">
        <v>54.99999999999999</v>
      </c>
      <c r="D4">
        <v>0.4930065000900758</v>
      </c>
      <c r="E4">
        <v>23.99415084120211</v>
      </c>
      <c r="F4">
        <v>652.2674618897853</v>
      </c>
      <c r="G4">
        <v>38384.96113524516</v>
      </c>
      <c r="H4">
        <v>0.3757425125532198</v>
      </c>
      <c r="I4">
        <v>0.1493207144823129</v>
      </c>
      <c r="J4">
        <v>5.089644965526121</v>
      </c>
      <c r="K4">
        <v>3.151241883735947</v>
      </c>
      <c r="L4">
        <v>998.1283006774964</v>
      </c>
      <c r="M4">
        <v>480.3277938394817</v>
      </c>
      <c r="N4">
        <v>6741.169028401455</v>
      </c>
    </row>
    <row r="5" spans="1:15">
      <c r="A5">
        <v>3</v>
      </c>
      <c r="B5">
        <v>1.456140350877194</v>
      </c>
      <c r="C5">
        <v>62.69999999999999</v>
      </c>
      <c r="D5">
        <v>0.4987933740885049</v>
      </c>
      <c r="E5">
        <v>24.6470950418281</v>
      </c>
      <c r="F5">
        <v>573.2837140131583</v>
      </c>
      <c r="G5">
        <v>38525.31806461881</v>
      </c>
      <c r="H5">
        <v>0.3795176959677884</v>
      </c>
      <c r="I5">
        <v>0.1508209788014464</v>
      </c>
      <c r="J5">
        <v>5.749668659794867</v>
      </c>
      <c r="K5">
        <v>3.151241883735947</v>
      </c>
      <c r="L5">
        <v>998.1283006774964</v>
      </c>
      <c r="M5">
        <v>475.5498202690138</v>
      </c>
      <c r="N5">
        <v>6114.058526831349</v>
      </c>
    </row>
    <row r="6" spans="1:15">
      <c r="A6">
        <v>4</v>
      </c>
      <c r="B6">
        <v>1.580645161290323</v>
      </c>
      <c r="C6">
        <v>68.19999999999999</v>
      </c>
      <c r="D6">
        <v>0.5024191091234451</v>
      </c>
      <c r="E6">
        <v>25.05634051868865</v>
      </c>
      <c r="F6">
        <v>527.0511564314519</v>
      </c>
      <c r="G6">
        <v>38525.3180646188</v>
      </c>
      <c r="H6">
        <v>0.3883416543282471</v>
      </c>
      <c r="I6">
        <v>0.15432763488354</v>
      </c>
      <c r="J6">
        <v>6.296574710333357</v>
      </c>
      <c r="K6">
        <v>3.151241883735947</v>
      </c>
      <c r="L6">
        <v>998.1283006774964</v>
      </c>
      <c r="M6">
        <v>464.7443046473739</v>
      </c>
      <c r="N6">
        <v>5908.727342600841</v>
      </c>
    </row>
    <row r="7" spans="1:15">
      <c r="A7">
        <v>5</v>
      </c>
      <c r="B7">
        <v>1.705882352941176</v>
      </c>
      <c r="C7">
        <v>74.80000000000001</v>
      </c>
      <c r="D7">
        <v>0.4935937613016599</v>
      </c>
      <c r="E7">
        <v>25.64517987949601</v>
      </c>
      <c r="F7">
        <v>480.5466426286766</v>
      </c>
      <c r="G7">
        <v>38525.3180646188</v>
      </c>
      <c r="H7">
        <v>0.3876454204126482</v>
      </c>
      <c r="I7">
        <v>0.1540509503396016</v>
      </c>
      <c r="J7">
        <v>6.672593534796079</v>
      </c>
      <c r="K7">
        <v>3.151241883735947</v>
      </c>
      <c r="L7">
        <v>998.1283006774964</v>
      </c>
      <c r="M7">
        <v>465.5790126819292</v>
      </c>
      <c r="N7">
        <v>5432.195690135261</v>
      </c>
    </row>
    <row r="8" spans="1:15">
      <c r="A8">
        <v>6</v>
      </c>
      <c r="B8">
        <v>1.777777777777778</v>
      </c>
      <c r="C8">
        <v>79.2</v>
      </c>
      <c r="D8">
        <v>0.4895030130874515</v>
      </c>
      <c r="E8">
        <v>25.98661140611251</v>
      </c>
      <c r="F8">
        <v>453.8496069270835</v>
      </c>
      <c r="G8">
        <v>38525.3180646188</v>
      </c>
      <c r="H8">
        <v>0.3929885959542477</v>
      </c>
      <c r="I8">
        <v>0.1561743374007424</v>
      </c>
      <c r="J8">
        <v>6.984239279401573</v>
      </c>
      <c r="K8">
        <v>3.151241883735947</v>
      </c>
      <c r="L8">
        <v>998.1283006774964</v>
      </c>
      <c r="M8">
        <v>459.2488788845256</v>
      </c>
      <c r="N8">
        <v>5289.284502471278</v>
      </c>
    </row>
    <row r="9" spans="1:15">
      <c r="A9">
        <v>7</v>
      </c>
      <c r="B9">
        <v>1.857142857142857</v>
      </c>
      <c r="C9">
        <v>84.7</v>
      </c>
      <c r="D9">
        <v>0.4819896588594724</v>
      </c>
      <c r="E9">
        <v>26.52322843847671</v>
      </c>
      <c r="F9">
        <v>424.3788532305196</v>
      </c>
      <c r="G9">
        <v>38525.3180646188</v>
      </c>
      <c r="H9">
        <v>0.3876533251577254</v>
      </c>
      <c r="I9">
        <v>0.1540540916987593</v>
      </c>
      <c r="J9">
        <v>7.155090788447463</v>
      </c>
      <c r="K9">
        <v>3.151241883735947</v>
      </c>
      <c r="L9">
        <v>998.1283006774964</v>
      </c>
      <c r="M9">
        <v>465.5695189328245</v>
      </c>
      <c r="N9">
        <v>4861.636183772863</v>
      </c>
    </row>
    <row r="10" spans="1:15">
      <c r="A10">
        <v>8</v>
      </c>
      <c r="B10">
        <v>1.9</v>
      </c>
      <c r="C10">
        <v>88</v>
      </c>
      <c r="D10">
        <v>0.4780673541966012</v>
      </c>
      <c r="E10">
        <v>26.80299517892112</v>
      </c>
      <c r="F10">
        <v>408.4646462343752</v>
      </c>
      <c r="G10">
        <v>38525.3180646188</v>
      </c>
      <c r="H10">
        <v>0.3896789285023055</v>
      </c>
      <c r="I10">
        <v>0.1548590699180594</v>
      </c>
      <c r="J10">
        <v>7.29143326923322</v>
      </c>
      <c r="K10">
        <v>3.151241883735947</v>
      </c>
      <c r="L10">
        <v>998.1283006774964</v>
      </c>
      <c r="M10">
        <v>463.1494261186982</v>
      </c>
      <c r="N10">
        <v>4742.399929756046</v>
      </c>
    </row>
    <row r="11" spans="1:15">
      <c r="A11">
        <v>9</v>
      </c>
      <c r="B11">
        <v>1.952380952380952</v>
      </c>
      <c r="C11">
        <v>92.39999999999999</v>
      </c>
      <c r="D11">
        <v>0.4728532669623376</v>
      </c>
      <c r="E11">
        <v>27.29886660696676</v>
      </c>
      <c r="F11">
        <v>389.0139487946431</v>
      </c>
      <c r="G11">
        <v>38525.3180646188</v>
      </c>
      <c r="H11">
        <v>0.3796269964976084</v>
      </c>
      <c r="I11">
        <v>0.150864415018166</v>
      </c>
      <c r="J11">
        <v>7.328075695618321</v>
      </c>
      <c r="K11">
        <v>3.151241883735947</v>
      </c>
      <c r="L11">
        <v>998.1283006774964</v>
      </c>
      <c r="M11">
        <v>475.4129020630098</v>
      </c>
      <c r="N11">
        <v>4340.256427510416</v>
      </c>
    </row>
    <row r="12" spans="1:15">
      <c r="A12">
        <v>10</v>
      </c>
      <c r="B12">
        <v>2</v>
      </c>
      <c r="C12">
        <v>96.79999999999998</v>
      </c>
      <c r="D12">
        <v>0.4693251112362417</v>
      </c>
      <c r="E12">
        <v>27.88617705985624</v>
      </c>
      <c r="F12">
        <v>371.3314965767048</v>
      </c>
      <c r="G12">
        <v>38525.3180646188</v>
      </c>
      <c r="H12">
        <v>0.3666625402337853</v>
      </c>
      <c r="I12">
        <v>0.1457123180168596</v>
      </c>
      <c r="J12">
        <v>7.253325423154827</v>
      </c>
      <c r="K12">
        <v>3.151241883735947</v>
      </c>
      <c r="L12">
        <v>998.1283006774964</v>
      </c>
      <c r="M12">
        <v>492.2225542628863</v>
      </c>
      <c r="N12">
        <v>3755.502493795977</v>
      </c>
    </row>
    <row r="13" spans="1:15">
      <c r="A13">
        <v>11</v>
      </c>
      <c r="B13">
        <v>2.329061193376183</v>
      </c>
      <c r="C13">
        <v>112.5151536748301</v>
      </c>
      <c r="D13">
        <v>0.468592621745102</v>
      </c>
      <c r="E13">
        <v>29.35134604304412</v>
      </c>
      <c r="F13">
        <v>319.5143374668941</v>
      </c>
      <c r="G13">
        <v>38535.94989016703</v>
      </c>
      <c r="H13">
        <v>0.365311566900788</v>
      </c>
      <c r="I13">
        <v>0.1451754389132444</v>
      </c>
      <c r="J13">
        <v>7.9383416959235</v>
      </c>
      <c r="K13">
        <v>3.151241883735947</v>
      </c>
      <c r="L13">
        <v>998.1283006774964</v>
      </c>
      <c r="M13">
        <v>494.0428621998905</v>
      </c>
      <c r="N13">
        <v>3226.366887199389</v>
      </c>
    </row>
    <row r="14" spans="1:15">
      <c r="A14">
        <v>12</v>
      </c>
      <c r="B14">
        <v>2.423305346821067</v>
      </c>
      <c r="C14">
        <v>114.0469409626026</v>
      </c>
      <c r="D14">
        <v>0.4601522600813286</v>
      </c>
      <c r="E14">
        <v>29.55667691647822</v>
      </c>
      <c r="F14">
        <v>315.7353289117288</v>
      </c>
      <c r="G14">
        <v>38652.83715977651</v>
      </c>
      <c r="H14">
        <v>0.3662184551977926</v>
      </c>
      <c r="I14">
        <v>0.1455358378671562</v>
      </c>
      <c r="J14">
        <v>7.92404226291902</v>
      </c>
      <c r="K14">
        <v>3.151241883735947</v>
      </c>
      <c r="L14">
        <v>998.1283006774964</v>
      </c>
      <c r="M14">
        <v>492.8194348067905</v>
      </c>
      <c r="N14">
        <v>3169.863624600252</v>
      </c>
    </row>
    <row r="15" spans="1:15">
      <c r="A15">
        <v>13</v>
      </c>
      <c r="B15">
        <v>2.442732834186498</v>
      </c>
      <c r="C15">
        <v>114.9022854675838</v>
      </c>
      <c r="D15">
        <v>0.4621304682945836</v>
      </c>
      <c r="E15">
        <v>29.59914146023635</v>
      </c>
      <c r="F15">
        <v>313.311823864898</v>
      </c>
      <c r="G15">
        <v>38636.02957955643</v>
      </c>
      <c r="H15">
        <v>0.3684706282529011</v>
      </c>
      <c r="I15">
        <v>0.1464308552753314</v>
      </c>
      <c r="J15">
        <v>8.0213052373362</v>
      </c>
      <c r="K15">
        <v>3.151241883735947</v>
      </c>
      <c r="L15">
        <v>998.1283006774964</v>
      </c>
      <c r="M15">
        <v>489.8072146540787</v>
      </c>
      <c r="N15">
        <v>3186.76208757326</v>
      </c>
    </row>
    <row r="16" spans="1:15">
      <c r="A16">
        <v>14</v>
      </c>
      <c r="B16">
        <v>2.534079061750749</v>
      </c>
      <c r="C16">
        <v>117.4782860111099</v>
      </c>
      <c r="D16">
        <v>0.4542360666188525</v>
      </c>
      <c r="E16">
        <v>29.90574015493285</v>
      </c>
      <c r="F16">
        <v>306.1997235873034</v>
      </c>
      <c r="G16">
        <v>38579.17773559285</v>
      </c>
      <c r="H16">
        <v>0.3693892447813471</v>
      </c>
      <c r="I16">
        <v>0.1467959150483944</v>
      </c>
      <c r="J16">
        <v>8.014289145493063</v>
      </c>
      <c r="K16">
        <v>3.151241883735947</v>
      </c>
      <c r="L16">
        <v>998.1283006774964</v>
      </c>
      <c r="M16">
        <v>488.5891364087321</v>
      </c>
      <c r="N16">
        <v>3115.370087789514</v>
      </c>
    </row>
    <row r="17" spans="1:14">
      <c r="A17">
        <v>15</v>
      </c>
      <c r="B17">
        <v>2.543191651188408</v>
      </c>
      <c r="C17">
        <v>117.9723370941969</v>
      </c>
      <c r="D17">
        <v>0.4541553143493708</v>
      </c>
      <c r="E17">
        <v>29.92606460086777</v>
      </c>
      <c r="F17">
        <v>304.9174034366189</v>
      </c>
      <c r="G17">
        <v>38579.17773559285</v>
      </c>
      <c r="H17">
        <v>0.3709929501786206</v>
      </c>
      <c r="I17">
        <v>0.1474332303048258</v>
      </c>
      <c r="J17">
        <v>8.07040608532667</v>
      </c>
      <c r="K17">
        <v>3.151241883735947</v>
      </c>
      <c r="L17">
        <v>998.1283006774964</v>
      </c>
      <c r="M17">
        <v>486.477093485192</v>
      </c>
      <c r="N17">
        <v>3126.722493937012</v>
      </c>
    </row>
    <row r="18" spans="1:14">
      <c r="A18">
        <v>16</v>
      </c>
      <c r="B18">
        <v>2.659377200601795</v>
      </c>
      <c r="C18">
        <v>121.9348987370321</v>
      </c>
      <c r="D18">
        <v>0.4542039349935244</v>
      </c>
      <c r="E18">
        <v>30.32238123949005</v>
      </c>
      <c r="F18">
        <v>295.0128118747523</v>
      </c>
      <c r="G18">
        <v>38580.25501151886</v>
      </c>
      <c r="H18">
        <v>0.3721266599228749</v>
      </c>
      <c r="I18">
        <v>0.1478837684882144</v>
      </c>
      <c r="J18">
        <v>8.170020486613595</v>
      </c>
      <c r="K18">
        <v>3.151241883735947</v>
      </c>
      <c r="L18">
        <v>998.1283006774964</v>
      </c>
      <c r="M18">
        <v>484.9950071940492</v>
      </c>
      <c r="N18">
        <v>3024.347740868865</v>
      </c>
    </row>
    <row r="19" spans="1:14">
      <c r="A19">
        <v>17</v>
      </c>
      <c r="B19">
        <v>2.660205651092443</v>
      </c>
      <c r="C19">
        <v>122.1786876254502</v>
      </c>
      <c r="D19">
        <v>0.4539778596606104</v>
      </c>
      <c r="E19">
        <v>30.32599400843614</v>
      </c>
      <c r="F19">
        <v>294.4241589200202</v>
      </c>
      <c r="G19">
        <v>38580.25501151886</v>
      </c>
      <c r="H19">
        <v>0.3735259754401325</v>
      </c>
      <c r="I19">
        <v>0.1484398588581949</v>
      </c>
      <c r="J19">
        <v>8.193294447040127</v>
      </c>
      <c r="K19">
        <v>3.151241883735947</v>
      </c>
      <c r="L19">
        <v>998.1283006774964</v>
      </c>
      <c r="M19">
        <v>483.1781026573313</v>
      </c>
      <c r="N19">
        <v>3031.360464972089</v>
      </c>
    </row>
    <row r="20" spans="1:14">
      <c r="A20">
        <v>18</v>
      </c>
      <c r="B20">
        <v>2.80570226958171</v>
      </c>
      <c r="C20">
        <v>128.0806138587468</v>
      </c>
      <c r="D20">
        <v>0.4565649065661653</v>
      </c>
      <c r="E20">
        <v>30.89329916554153</v>
      </c>
      <c r="F20">
        <v>280.8610934472558</v>
      </c>
      <c r="G20">
        <v>38581.26284289552</v>
      </c>
      <c r="H20">
        <v>0.3730788993595371</v>
      </c>
      <c r="I20">
        <v>0.1482621900622717</v>
      </c>
      <c r="J20">
        <v>8.397798864591492</v>
      </c>
      <c r="K20">
        <v>3.151241883735947</v>
      </c>
      <c r="L20">
        <v>998.1283006774964</v>
      </c>
      <c r="M20">
        <v>483.757115227424</v>
      </c>
      <c r="N20">
        <v>2882.423060739562</v>
      </c>
    </row>
    <row r="21" spans="1:14">
      <c r="A21">
        <v>19</v>
      </c>
      <c r="B21">
        <v>2.972721853170228</v>
      </c>
      <c r="C21">
        <v>135.7052001672294</v>
      </c>
      <c r="D21">
        <v>0.4589813059329444</v>
      </c>
      <c r="E21">
        <v>31.59662137909165</v>
      </c>
      <c r="F21">
        <v>265.0841652685621</v>
      </c>
      <c r="G21">
        <v>38582.13974523506</v>
      </c>
      <c r="H21">
        <v>0.3724699910607184</v>
      </c>
      <c r="I21">
        <v>0.1480202088671815</v>
      </c>
      <c r="J21">
        <v>8.699229658075707</v>
      </c>
      <c r="K21">
        <v>3.151241883735947</v>
      </c>
      <c r="L21">
        <v>998.1283006774964</v>
      </c>
      <c r="M21">
        <v>484.5479540309358</v>
      </c>
      <c r="N21">
        <v>2724.194160726247</v>
      </c>
    </row>
    <row r="22" spans="1:14">
      <c r="A22">
        <v>20</v>
      </c>
      <c r="B22">
        <v>3.249753668299141</v>
      </c>
      <c r="C22">
        <v>151.5408069950789</v>
      </c>
      <c r="D22">
        <v>0.461031674610285</v>
      </c>
      <c r="E22">
        <v>33.03927445637768</v>
      </c>
      <c r="F22">
        <v>237.3875816504424</v>
      </c>
      <c r="G22">
        <v>38583.35171520522</v>
      </c>
      <c r="H22">
        <v>0.3693725259623155</v>
      </c>
      <c r="I22">
        <v>0.1467892709612345</v>
      </c>
      <c r="J22">
        <v>9.300940244596505</v>
      </c>
      <c r="K22">
        <v>3.151241883735947</v>
      </c>
      <c r="L22">
        <v>998.1283006774964</v>
      </c>
      <c r="M22">
        <v>488.6112513002797</v>
      </c>
      <c r="N22">
        <v>2442.209115696678</v>
      </c>
    </row>
    <row r="23" spans="1:14">
      <c r="A23">
        <v>21</v>
      </c>
      <c r="B23">
        <v>3.590474588265324</v>
      </c>
      <c r="C23">
        <v>167.6574008872189</v>
      </c>
      <c r="D23">
        <v>0.4622205965379491</v>
      </c>
      <c r="E23">
        <v>34.51773563053701</v>
      </c>
      <c r="F23">
        <v>214.5683210849687</v>
      </c>
      <c r="G23">
        <v>38583.47437904897</v>
      </c>
      <c r="H23">
        <v>0.3688892650707875</v>
      </c>
      <c r="I23">
        <v>0.1465972222598139</v>
      </c>
      <c r="J23">
        <v>9.848114653639144</v>
      </c>
      <c r="K23">
        <v>3.151241883735947</v>
      </c>
      <c r="L23">
        <v>998.1283006774964</v>
      </c>
      <c r="M23">
        <v>489.2513531716876</v>
      </c>
      <c r="N23">
        <v>2224.910004796066</v>
      </c>
    </row>
    <row r="24" spans="1:14">
      <c r="A24">
        <v>22</v>
      </c>
      <c r="B24">
        <v>3.833609477532564</v>
      </c>
      <c r="C24">
        <v>175.6627031633117</v>
      </c>
      <c r="D24">
        <v>0.4630109312199747</v>
      </c>
      <c r="E24">
        <v>35.2462923454928</v>
      </c>
      <c r="F24">
        <v>204.7888918632697</v>
      </c>
      <c r="G24">
        <v>38583.08097241093</v>
      </c>
      <c r="H24">
        <v>0.3716582587907754</v>
      </c>
      <c r="I24">
        <v>0.1476976250805011</v>
      </c>
      <c r="J24">
        <v>10.10728824602698</v>
      </c>
      <c r="K24">
        <v>3.151241883735947</v>
      </c>
      <c r="L24">
        <v>998.1283006774964</v>
      </c>
      <c r="M24">
        <v>485.6062466998559</v>
      </c>
      <c r="N24">
        <v>2149.660318899043</v>
      </c>
    </row>
    <row r="25" spans="1:14">
      <c r="A25">
        <v>23</v>
      </c>
      <c r="B25">
        <v>3.904339683027297</v>
      </c>
      <c r="C25">
        <v>179.5167248749291</v>
      </c>
      <c r="D25">
        <v>0.4623440769230145</v>
      </c>
      <c r="E25">
        <v>35.54641797933694</v>
      </c>
      <c r="F25">
        <v>200.3917678310672</v>
      </c>
      <c r="G25">
        <v>38582.88803322949</v>
      </c>
      <c r="H25">
        <v>0.3737849263086743</v>
      </c>
      <c r="I25">
        <v>0.1485427663744185</v>
      </c>
      <c r="J25">
        <v>10.26334141766784</v>
      </c>
      <c r="K25">
        <v>3.151241883735947</v>
      </c>
      <c r="L25">
        <v>998.1283006774964</v>
      </c>
      <c r="M25">
        <v>482.8433663409708</v>
      </c>
      <c r="N25">
        <v>2125.058622424152</v>
      </c>
    </row>
    <row r="26" spans="1:14">
      <c r="A26">
        <v>24</v>
      </c>
      <c r="B26">
        <v>3.918527456533491</v>
      </c>
      <c r="C26">
        <v>178.5543302241106</v>
      </c>
      <c r="D26">
        <v>0.4629176644468982</v>
      </c>
      <c r="E26">
        <v>35.45953900726258</v>
      </c>
      <c r="F26">
        <v>201.4869074309647</v>
      </c>
      <c r="G26">
        <v>38588.2599378953</v>
      </c>
      <c r="H26">
        <v>0.3743114227341425</v>
      </c>
      <c r="I26">
        <v>0.1487519969506689</v>
      </c>
      <c r="J26">
        <v>10.23077403255304</v>
      </c>
      <c r="K26">
        <v>3.151241883735947</v>
      </c>
      <c r="L26">
        <v>998.1283006774964</v>
      </c>
      <c r="M26">
        <v>482.164211789441</v>
      </c>
      <c r="N26">
        <v>2130.398944688055</v>
      </c>
    </row>
    <row r="27" spans="1:14">
      <c r="A27">
        <v>25</v>
      </c>
      <c r="B27">
        <v>3.953389204280167</v>
      </c>
      <c r="C27">
        <v>183.3946701717648</v>
      </c>
      <c r="D27">
        <v>0.4689053302889748</v>
      </c>
      <c r="E27">
        <v>35.80183865595152</v>
      </c>
      <c r="F27">
        <v>195.9748061529084</v>
      </c>
      <c r="G27">
        <v>38517.01020014516</v>
      </c>
      <c r="H27">
        <v>0.3752013278928835</v>
      </c>
      <c r="I27">
        <v>0.1491056467765078</v>
      </c>
      <c r="J27">
        <v>10.47406344749587</v>
      </c>
      <c r="K27">
        <v>3.151241883735947</v>
      </c>
      <c r="L27">
        <v>998.1283006774964</v>
      </c>
      <c r="M27">
        <v>481.0206113074244</v>
      </c>
      <c r="N27">
        <v>2103.100963877107</v>
      </c>
    </row>
    <row r="28" spans="1:14">
      <c r="A28">
        <v>26</v>
      </c>
      <c r="B28">
        <v>3.963748846140804</v>
      </c>
      <c r="C28">
        <v>183.8332876870134</v>
      </c>
      <c r="D28">
        <v>0.4690365810191008</v>
      </c>
      <c r="E28">
        <v>35.81149929748714</v>
      </c>
      <c r="F28">
        <v>195.5089979418882</v>
      </c>
      <c r="G28">
        <v>38517.66405547047</v>
      </c>
      <c r="H28">
        <v>0.3765667398346955</v>
      </c>
      <c r="I28">
        <v>0.1496482638078589</v>
      </c>
      <c r="J28">
        <v>10.51444905639974</v>
      </c>
      <c r="K28">
        <v>3.151241883735947</v>
      </c>
      <c r="L28">
        <v>998.1283006774964</v>
      </c>
      <c r="M28">
        <v>479.2764549137253</v>
      </c>
      <c r="N28">
        <v>2112.200264261827</v>
      </c>
    </row>
    <row r="29" spans="1:14">
      <c r="A29">
        <v>27</v>
      </c>
      <c r="B29">
        <v>4.09741628139823</v>
      </c>
      <c r="C29">
        <v>189.9284324505056</v>
      </c>
      <c r="D29">
        <v>0.4734099980983718</v>
      </c>
      <c r="E29">
        <v>36.3172704213384</v>
      </c>
      <c r="F29">
        <v>189.3374294544693</v>
      </c>
      <c r="G29">
        <v>38556.66268835984</v>
      </c>
      <c r="H29">
        <v>0.3760473843996252</v>
      </c>
      <c r="I29">
        <v>0.1494418710733557</v>
      </c>
      <c r="J29">
        <v>10.75893674226391</v>
      </c>
      <c r="K29">
        <v>3.151241883735947</v>
      </c>
      <c r="L29">
        <v>998.1283006774964</v>
      </c>
      <c r="M29">
        <v>479.938379027779</v>
      </c>
      <c r="N29">
        <v>2055.021413048931</v>
      </c>
    </row>
    <row r="30" spans="1:14">
      <c r="A30">
        <v>28</v>
      </c>
      <c r="B30">
        <v>4.105536462226768</v>
      </c>
      <c r="C30">
        <v>190.2141841812493</v>
      </c>
      <c r="D30">
        <v>0.473660184733563</v>
      </c>
      <c r="E30">
        <v>36.31489831787639</v>
      </c>
      <c r="F30">
        <v>189.0528072226309</v>
      </c>
      <c r="G30">
        <v>38556.59131342423</v>
      </c>
      <c r="H30">
        <v>0.3771293984536648</v>
      </c>
      <c r="I30">
        <v>0.1498718653014009</v>
      </c>
      <c r="J30">
        <v>10.79556318974642</v>
      </c>
      <c r="K30">
        <v>3.151241883735947</v>
      </c>
      <c r="L30">
        <v>998.1283006774964</v>
      </c>
      <c r="M30">
        <v>478.5613978820224</v>
      </c>
      <c r="N30">
        <v>2063.232703947886</v>
      </c>
    </row>
    <row r="31" spans="1:14">
      <c r="A31">
        <v>29</v>
      </c>
      <c r="B31">
        <v>4.263047018425524</v>
      </c>
      <c r="C31">
        <v>200.3491184730584</v>
      </c>
      <c r="D31">
        <v>0.4721499434681659</v>
      </c>
      <c r="E31">
        <v>37.25126418208386</v>
      </c>
      <c r="F31">
        <v>179.4881489543941</v>
      </c>
      <c r="G31">
        <v>38556.12516611649</v>
      </c>
      <c r="H31">
        <v>0.374188915780015</v>
      </c>
      <c r="I31">
        <v>0.1487033124784353</v>
      </c>
      <c r="J31">
        <v>11.07054198771767</v>
      </c>
      <c r="K31">
        <v>3.151241883735947</v>
      </c>
      <c r="L31">
        <v>998.1283006774964</v>
      </c>
      <c r="M31">
        <v>482.3220691349814</v>
      </c>
      <c r="N31">
        <v>1957.411218052479</v>
      </c>
    </row>
    <row r="32" spans="1:14">
      <c r="A32">
        <v>30</v>
      </c>
      <c r="B32">
        <v>4.546574477192254</v>
      </c>
      <c r="C32">
        <v>214.9206786884472</v>
      </c>
      <c r="D32">
        <v>0.4710068848518271</v>
      </c>
      <c r="E32">
        <v>38.63483146678567</v>
      </c>
      <c r="F32">
        <v>167.3173907110659</v>
      </c>
      <c r="G32">
        <v>38555.4746633735</v>
      </c>
      <c r="H32">
        <v>0.371661166010997</v>
      </c>
      <c r="I32">
        <v>0.147698780414769</v>
      </c>
      <c r="J32">
        <v>11.40317616959332</v>
      </c>
      <c r="K32">
        <v>3.151241883735947</v>
      </c>
      <c r="L32">
        <v>998.1283006774964</v>
      </c>
      <c r="M32">
        <v>485.6024481746686</v>
      </c>
      <c r="N32">
        <v>1821.333172082943</v>
      </c>
    </row>
    <row r="33" spans="1:14">
      <c r="A33">
        <v>31</v>
      </c>
      <c r="B33">
        <v>4.868803324907637</v>
      </c>
      <c r="C33">
        <v>230.8026219354971</v>
      </c>
      <c r="D33">
        <v>0.4705068784034825</v>
      </c>
      <c r="E33">
        <v>40.08644526611008</v>
      </c>
      <c r="F33">
        <v>155.8019362598778</v>
      </c>
      <c r="G33">
        <v>38554.53111018279</v>
      </c>
      <c r="H33">
        <v>0.3712081494744997</v>
      </c>
      <c r="I33">
        <v>0.1475187508715522</v>
      </c>
      <c r="J33">
        <v>11.78793104210394</v>
      </c>
      <c r="K33">
        <v>3.151241883735947</v>
      </c>
      <c r="L33">
        <v>998.1283006774964</v>
      </c>
      <c r="M33">
        <v>486.1950696984636</v>
      </c>
      <c r="N33">
        <v>1710.051093260037</v>
      </c>
    </row>
    <row r="34" spans="1:14">
      <c r="A34">
        <v>32</v>
      </c>
      <c r="B34">
        <v>5.068022025371771</v>
      </c>
      <c r="C34">
        <v>240.0170622814228</v>
      </c>
      <c r="D34">
        <v>0.4706580271408414</v>
      </c>
      <c r="E34">
        <v>40.83971356059119</v>
      </c>
      <c r="F34">
        <v>149.819009439624</v>
      </c>
      <c r="G34">
        <v>38553.77736659136</v>
      </c>
      <c r="H34">
        <v>0.3731476223860262</v>
      </c>
      <c r="I34">
        <v>0.1482895007100529</v>
      </c>
      <c r="J34">
        <v>12.07371844005405</v>
      </c>
      <c r="K34">
        <v>3.151241883735947</v>
      </c>
      <c r="L34">
        <v>998.1283006774964</v>
      </c>
      <c r="M34">
        <v>483.6680211235102</v>
      </c>
      <c r="N34">
        <v>1672.841226695625</v>
      </c>
    </row>
    <row r="35" spans="1:14">
      <c r="A35">
        <v>33</v>
      </c>
      <c r="B35">
        <v>5.170971988897493</v>
      </c>
      <c r="C35">
        <v>247.178222852579</v>
      </c>
      <c r="D35">
        <v>0.4701531466756262</v>
      </c>
      <c r="E35">
        <v>41.50683471185455</v>
      </c>
      <c r="F35">
        <v>145.4772667818293</v>
      </c>
      <c r="G35">
        <v>38553.16486453498</v>
      </c>
      <c r="H35">
        <v>0.3702604289095036</v>
      </c>
      <c r="I35">
        <v>0.1471421251047919</v>
      </c>
      <c r="J35">
        <v>12.23101669495403</v>
      </c>
      <c r="K35">
        <v>3.151241883735947</v>
      </c>
      <c r="L35">
        <v>998.1283006774964</v>
      </c>
      <c r="M35">
        <v>487.4395371872257</v>
      </c>
      <c r="N35">
        <v>1621.954264105982</v>
      </c>
    </row>
    <row r="36" spans="1:14">
      <c r="A36">
        <v>34</v>
      </c>
      <c r="B36">
        <v>5.2704971775501</v>
      </c>
      <c r="C36">
        <v>251.0644965412891</v>
      </c>
      <c r="D36">
        <v>0.4707558950719657</v>
      </c>
      <c r="E36">
        <v>41.8964876844205</v>
      </c>
      <c r="F36">
        <v>143.2253405500177</v>
      </c>
      <c r="G36">
        <v>38553.13636165852</v>
      </c>
      <c r="H36">
        <v>0.3692931859337643</v>
      </c>
      <c r="I36">
        <v>0.1467577410987502</v>
      </c>
      <c r="J36">
        <v>12.29834475142834</v>
      </c>
      <c r="K36">
        <v>3.151241883735947</v>
      </c>
      <c r="L36">
        <v>998.1283006774964</v>
      </c>
      <c r="M36">
        <v>488.7162259710976</v>
      </c>
      <c r="N36">
        <v>1592.263335376178</v>
      </c>
    </row>
    <row r="37" spans="1:14">
      <c r="A37">
        <v>35</v>
      </c>
      <c r="B37">
        <v>5.304260865002826</v>
      </c>
      <c r="C37">
        <v>252.333346906587</v>
      </c>
      <c r="D37">
        <v>0.4728667565053758</v>
      </c>
      <c r="E37">
        <v>41.97104825195954</v>
      </c>
      <c r="F37">
        <v>142.4704360357843</v>
      </c>
      <c r="G37">
        <v>38535.62424766932</v>
      </c>
      <c r="H37">
        <v>0.3698307841028444</v>
      </c>
      <c r="I37">
        <v>0.1469713835268213</v>
      </c>
      <c r="J37">
        <v>12.35742280950977</v>
      </c>
      <c r="K37">
        <v>3.151241883735947</v>
      </c>
      <c r="L37">
        <v>998.1283006774964</v>
      </c>
      <c r="M37">
        <v>488.0058120207842</v>
      </c>
      <c r="N37">
        <v>1589.280768847304</v>
      </c>
    </row>
    <row r="38" spans="1:14">
      <c r="A38">
        <v>36</v>
      </c>
      <c r="B38">
        <v>5.471311962615691</v>
      </c>
      <c r="C38">
        <v>257.8377935349624</v>
      </c>
      <c r="D38">
        <v>0.4711798452806699</v>
      </c>
      <c r="E38">
        <v>42.53347133799841</v>
      </c>
      <c r="F38">
        <v>139.4807443054299</v>
      </c>
      <c r="G38">
        <v>38562.35503202141</v>
      </c>
      <c r="H38">
        <v>0.3690717060102853</v>
      </c>
      <c r="I38">
        <v>0.1466697245999179</v>
      </c>
      <c r="J38">
        <v>12.42541300333234</v>
      </c>
      <c r="K38">
        <v>3.151241883735947</v>
      </c>
      <c r="L38">
        <v>998.1283006774964</v>
      </c>
      <c r="M38">
        <v>489.009504568639</v>
      </c>
      <c r="N38">
        <v>1550.363480837033</v>
      </c>
    </row>
    <row r="39" spans="1:14">
      <c r="A39">
        <v>37</v>
      </c>
      <c r="B39">
        <v>5.473411608784922</v>
      </c>
      <c r="C39">
        <v>256.8555418510413</v>
      </c>
      <c r="D39">
        <v>0.4711438765341313</v>
      </c>
      <c r="E39">
        <v>42.45831592065404</v>
      </c>
      <c r="F39">
        <v>140.0090247303641</v>
      </c>
      <c r="G39">
        <v>38559.72814967577</v>
      </c>
      <c r="H39">
        <v>0.3691163162989888</v>
      </c>
      <c r="I39">
        <v>0.1466874528046324</v>
      </c>
      <c r="J39">
        <v>12.39514862547187</v>
      </c>
      <c r="K39">
        <v>3.151241883735947</v>
      </c>
      <c r="L39">
        <v>998.1283006774964</v>
      </c>
      <c r="M39">
        <v>488.9504043495099</v>
      </c>
      <c r="N39">
        <v>1552.169570109439</v>
      </c>
    </row>
    <row r="40" spans="1:14">
      <c r="A40">
        <v>38</v>
      </c>
      <c r="B40">
        <v>5.500136335530581</v>
      </c>
      <c r="C40">
        <v>259.7610854607938</v>
      </c>
      <c r="D40">
        <v>0.4680522895134771</v>
      </c>
      <c r="E40">
        <v>42.76381926624479</v>
      </c>
      <c r="F40">
        <v>138.3969704025928</v>
      </c>
      <c r="G40">
        <v>38535.83483989449</v>
      </c>
      <c r="H40">
        <v>0.369207044052315</v>
      </c>
      <c r="I40">
        <v>0.1467235081683387</v>
      </c>
      <c r="J40">
        <v>12.41020868150929</v>
      </c>
      <c r="K40">
        <v>3.151241883735947</v>
      </c>
      <c r="L40">
        <v>998.1283006774964</v>
      </c>
      <c r="M40">
        <v>488.8302512473707</v>
      </c>
      <c r="N40">
        <v>1536.020309154551</v>
      </c>
    </row>
    <row r="41" spans="1:14">
      <c r="A41">
        <v>39</v>
      </c>
      <c r="B41">
        <v>5.518367726359737</v>
      </c>
      <c r="C41">
        <v>260.9855677381261</v>
      </c>
      <c r="D41">
        <v>0.4683084791379177</v>
      </c>
      <c r="E41">
        <v>42.86212762781135</v>
      </c>
      <c r="F41">
        <v>137.7475033800389</v>
      </c>
      <c r="G41">
        <v>38535.76107566657</v>
      </c>
      <c r="H41">
        <v>0.3692279694404463</v>
      </c>
      <c r="I41">
        <v>0.1467318239532238</v>
      </c>
      <c r="J41">
        <v>12.44728917598051</v>
      </c>
      <c r="K41">
        <v>3.151241883735947</v>
      </c>
      <c r="L41">
        <v>998.1283006774964</v>
      </c>
      <c r="M41">
        <v>488.8025475965525</v>
      </c>
      <c r="N41">
        <v>1531.41968475456</v>
      </c>
    </row>
    <row r="42" spans="1:14">
      <c r="A42">
        <v>40</v>
      </c>
      <c r="B42">
        <v>5.825290930912201</v>
      </c>
      <c r="C42">
        <v>276.4178498910315</v>
      </c>
      <c r="D42">
        <v>0.4681966086355045</v>
      </c>
      <c r="E42">
        <v>44.27354140087794</v>
      </c>
      <c r="F42">
        <v>130.0627596472006</v>
      </c>
      <c r="G42">
        <v>38538.87707251518</v>
      </c>
      <c r="H42">
        <v>0.3691558102730958</v>
      </c>
      <c r="I42">
        <v>0.1467031477772117</v>
      </c>
      <c r="J42">
        <v>12.74784911535515</v>
      </c>
      <c r="K42">
        <v>3.151241883735947</v>
      </c>
      <c r="L42">
        <v>998.1283006774964</v>
      </c>
      <c r="M42">
        <v>488.8980942027595</v>
      </c>
      <c r="N42">
        <v>1458.612087879533</v>
      </c>
    </row>
    <row r="43" spans="1:14">
      <c r="A43">
        <v>41</v>
      </c>
      <c r="B43">
        <v>6.14324560639144</v>
      </c>
      <c r="C43">
        <v>291.8754155915249</v>
      </c>
      <c r="D43">
        <v>0.4677956165676581</v>
      </c>
      <c r="E43">
        <v>45.67087683468846</v>
      </c>
      <c r="F43">
        <v>123.181998512047</v>
      </c>
      <c r="G43">
        <v>38543.13434556543</v>
      </c>
      <c r="H43">
        <v>0.3692453234992388</v>
      </c>
      <c r="I43">
        <v>0.1467387204857467</v>
      </c>
      <c r="J43">
        <v>13.04423215083756</v>
      </c>
      <c r="K43">
        <v>3.151241883735947</v>
      </c>
      <c r="L43">
        <v>998.1283006774964</v>
      </c>
      <c r="M43">
        <v>488.7795745008647</v>
      </c>
      <c r="N43">
        <v>1395.758352560035</v>
      </c>
    </row>
    <row r="44" spans="1:14">
      <c r="A44">
        <v>42</v>
      </c>
      <c r="B44">
        <v>6.348661647071958</v>
      </c>
      <c r="C44">
        <v>300.8382108821279</v>
      </c>
      <c r="D44">
        <v>0.4677021813409102</v>
      </c>
      <c r="E44">
        <v>46.43721241245865</v>
      </c>
      <c r="F44">
        <v>119.5175631302395</v>
      </c>
      <c r="G44">
        <v>38546.4400495548</v>
      </c>
      <c r="H44">
        <v>0.3698915750179474</v>
      </c>
      <c r="I44">
        <v>0.146995541940027</v>
      </c>
      <c r="J44">
        <v>13.24134629687141</v>
      </c>
      <c r="K44">
        <v>3.151241883735947</v>
      </c>
      <c r="L44">
        <v>998.1283006774964</v>
      </c>
      <c r="M44">
        <v>487.9256092751914</v>
      </c>
      <c r="N44">
        <v>1367.876415567089</v>
      </c>
    </row>
    <row r="45" spans="1:14">
      <c r="A45">
        <v>43</v>
      </c>
      <c r="B45">
        <v>6.45608517118871</v>
      </c>
      <c r="C45">
        <v>305.8017070776655</v>
      </c>
      <c r="D45">
        <v>0.4671538241954621</v>
      </c>
      <c r="E45">
        <v>46.92961859869835</v>
      </c>
      <c r="F45">
        <v>117.5820118938183</v>
      </c>
      <c r="G45">
        <v>38549.1002448808</v>
      </c>
      <c r="H45">
        <v>0.3699422960548027</v>
      </c>
      <c r="I45">
        <v>0.1470156985664653</v>
      </c>
      <c r="J45">
        <v>13.29238206579037</v>
      </c>
      <c r="K45">
        <v>3.151241883735947</v>
      </c>
      <c r="L45">
        <v>998.1283006774964</v>
      </c>
      <c r="M45">
        <v>487.8587121048091</v>
      </c>
      <c r="N45">
        <v>1345.066580541602</v>
      </c>
    </row>
    <row r="46" spans="1:14">
      <c r="A46">
        <v>44</v>
      </c>
      <c r="B46">
        <v>6.750003641163834</v>
      </c>
      <c r="C46">
        <v>319.4501943562736</v>
      </c>
      <c r="D46">
        <v>0.4670690899955998</v>
      </c>
      <c r="E46">
        <v>48.19073473745298</v>
      </c>
      <c r="F46">
        <v>112.5634713169455</v>
      </c>
      <c r="G46">
        <v>38552.38590659892</v>
      </c>
      <c r="H46">
        <v>0.3703972796120155</v>
      </c>
      <c r="I46">
        <v>0.1471965098070648</v>
      </c>
      <c r="J46">
        <v>13.50482919957266</v>
      </c>
      <c r="K46">
        <v>3.151241883735947</v>
      </c>
      <c r="L46">
        <v>998.1283006774964</v>
      </c>
      <c r="M46">
        <v>487.2594428756097</v>
      </c>
      <c r="N46">
        <v>1296.088206128344</v>
      </c>
    </row>
    <row r="47" spans="1:14">
      <c r="A47">
        <v>45</v>
      </c>
      <c r="B47">
        <v>6.859717449814563</v>
      </c>
      <c r="C47">
        <v>325.9584456990298</v>
      </c>
      <c r="D47">
        <v>0.4664311109442821</v>
      </c>
      <c r="E47">
        <v>48.75906960331083</v>
      </c>
      <c r="F47">
        <v>110.3183381140094</v>
      </c>
      <c r="G47">
        <v>38553.92837485387</v>
      </c>
      <c r="H47">
        <v>0.3707574559352455</v>
      </c>
      <c r="I47">
        <v>0.1473396444913965</v>
      </c>
      <c r="J47">
        <v>13.61729381593243</v>
      </c>
      <c r="K47">
        <v>3.151241883735947</v>
      </c>
      <c r="L47">
        <v>998.1283006774964</v>
      </c>
      <c r="M47">
        <v>486.7860894425642</v>
      </c>
      <c r="N47">
        <v>1278.525205412431</v>
      </c>
    </row>
    <row r="48" spans="1:14">
      <c r="A48">
        <v>46</v>
      </c>
      <c r="B48">
        <v>7.000191174142022</v>
      </c>
      <c r="C48">
        <v>333.19549714484</v>
      </c>
      <c r="D48">
        <v>0.4697514631191419</v>
      </c>
      <c r="E48">
        <v>49.32019864958997</v>
      </c>
      <c r="F48">
        <v>107.8742960561259</v>
      </c>
      <c r="G48">
        <v>38521.99973450985</v>
      </c>
      <c r="H48">
        <v>0.3717132013173222</v>
      </c>
      <c r="I48">
        <v>0.1477194593341332</v>
      </c>
      <c r="J48">
        <v>13.78995829862462</v>
      </c>
      <c r="K48">
        <v>3.151241883735947</v>
      </c>
      <c r="L48">
        <v>998.1283006774964</v>
      </c>
      <c r="M48">
        <v>485.5344697653642</v>
      </c>
      <c r="N48">
        <v>1262.07087215943</v>
      </c>
    </row>
    <row r="49" spans="1:14">
      <c r="A49">
        <v>47</v>
      </c>
      <c r="B49">
        <v>6.966801720578499</v>
      </c>
      <c r="C49">
        <v>332.7953389444413</v>
      </c>
      <c r="D49">
        <v>0.4697172785582669</v>
      </c>
      <c r="E49">
        <v>49.26122421253104</v>
      </c>
      <c r="F49">
        <v>108.0045010676299</v>
      </c>
      <c r="G49">
        <v>38522.3294080231</v>
      </c>
      <c r="H49">
        <v>0.371931858977706</v>
      </c>
      <c r="I49">
        <v>0.1478063542608043</v>
      </c>
      <c r="J49">
        <v>13.79713312714158</v>
      </c>
      <c r="K49">
        <v>3.151241883735947</v>
      </c>
      <c r="L49">
        <v>998.1283006774964</v>
      </c>
      <c r="M49">
        <v>485.2490254598228</v>
      </c>
      <c r="N49">
        <v>1266.087686114532</v>
      </c>
    </row>
    <row r="50" spans="1:14">
      <c r="A50">
        <v>48</v>
      </c>
      <c r="B50">
        <v>7.151651339263564</v>
      </c>
      <c r="C50">
        <v>341.9610680887029</v>
      </c>
      <c r="D50">
        <v>0.4688616860898466</v>
      </c>
      <c r="E50">
        <v>50.12147454046907</v>
      </c>
      <c r="F50">
        <v>105.1020628450107</v>
      </c>
      <c r="G50">
        <v>38517.16766498048</v>
      </c>
      <c r="H50">
        <v>0.3716329233554689</v>
      </c>
      <c r="I50">
        <v>0.1476875567353571</v>
      </c>
      <c r="J50">
        <v>13.92042732989698</v>
      </c>
      <c r="K50">
        <v>3.151241883735947</v>
      </c>
      <c r="L50">
        <v>998.1283006774964</v>
      </c>
      <c r="M50">
        <v>485.6393520704367</v>
      </c>
      <c r="N50">
        <v>1237.709564726272</v>
      </c>
    </row>
    <row r="51" spans="1:14">
      <c r="A51">
        <v>49</v>
      </c>
      <c r="B51">
        <v>7.324999498430703</v>
      </c>
      <c r="C51">
        <v>350.1028479722669</v>
      </c>
      <c r="D51">
        <v>0.4708677406358665</v>
      </c>
      <c r="E51">
        <v>50.80700320555323</v>
      </c>
      <c r="F51">
        <v>102.6908034462967</v>
      </c>
      <c r="G51">
        <v>38540.22582158627</v>
      </c>
      <c r="H51">
        <v>0.3716219898842097</v>
      </c>
      <c r="I51">
        <v>0.1476832117552559</v>
      </c>
      <c r="J51">
        <v>14.07932554926872</v>
      </c>
      <c r="K51">
        <v>3.151241883735947</v>
      </c>
      <c r="L51">
        <v>998.1283006774964</v>
      </c>
      <c r="M51">
        <v>485.6536400405855</v>
      </c>
      <c r="N51">
        <v>1216.853969684616</v>
      </c>
    </row>
    <row r="52" spans="1:14">
      <c r="A52">
        <v>50</v>
      </c>
      <c r="B52">
        <v>7.366323295271395</v>
      </c>
      <c r="C52">
        <v>352.3163501561961</v>
      </c>
      <c r="D52">
        <v>0.4703575129577185</v>
      </c>
      <c r="E52">
        <v>51.01766239911733</v>
      </c>
      <c r="F52">
        <v>102.0479185799221</v>
      </c>
      <c r="G52">
        <v>38541.8407575984</v>
      </c>
      <c r="H52">
        <v>0.371233962331762</v>
      </c>
      <c r="I52">
        <v>0.1475290089449947</v>
      </c>
      <c r="J52">
        <v>14.10629022168059</v>
      </c>
      <c r="K52">
        <v>3.151241883735947</v>
      </c>
      <c r="L52">
        <v>998.1283006774964</v>
      </c>
      <c r="M52">
        <v>486.1612632981626</v>
      </c>
      <c r="N52">
        <v>1209.968729197831</v>
      </c>
    </row>
    <row r="53" spans="1:14">
      <c r="A53">
        <v>51</v>
      </c>
      <c r="B53">
        <v>7.695764218408676</v>
      </c>
      <c r="C53">
        <v>368.0012775175741</v>
      </c>
      <c r="D53">
        <v>0.4698940179153991</v>
      </c>
      <c r="E53">
        <v>52.44890632244638</v>
      </c>
      <c r="F53">
        <v>97.70155552751118</v>
      </c>
      <c r="G53">
        <v>38544.13482652541</v>
      </c>
      <c r="H53">
        <v>0.3715852113741951</v>
      </c>
      <c r="I53">
        <v>0.1476685959127321</v>
      </c>
      <c r="J53">
        <v>14.31774230233914</v>
      </c>
      <c r="K53">
        <v>3.151241883735947</v>
      </c>
      <c r="L53">
        <v>998.1283006774964</v>
      </c>
      <c r="M53">
        <v>485.7017087384701</v>
      </c>
      <c r="N53">
        <v>1168.201061297924</v>
      </c>
    </row>
    <row r="54" spans="1:14">
      <c r="A54">
        <v>52</v>
      </c>
      <c r="B54">
        <v>7.944989799465909</v>
      </c>
      <c r="C54">
        <v>379.6073364788174</v>
      </c>
      <c r="D54">
        <v>0.4695572265138104</v>
      </c>
      <c r="E54">
        <v>53.49379912436527</v>
      </c>
      <c r="F54">
        <v>94.71563615721776</v>
      </c>
      <c r="G54">
        <v>38545.04105644518</v>
      </c>
      <c r="H54">
        <v>0.3721309834844529</v>
      </c>
      <c r="I54">
        <v>0.1478854866789497</v>
      </c>
      <c r="J54">
        <v>14.47284982438924</v>
      </c>
      <c r="K54">
        <v>3.151241883735947</v>
      </c>
      <c r="L54">
        <v>998.1283006774964</v>
      </c>
      <c r="M54">
        <v>484.989372334627</v>
      </c>
      <c r="N54">
        <v>1141.118818464495</v>
      </c>
    </row>
    <row r="55" spans="1:14">
      <c r="A55">
        <v>53</v>
      </c>
      <c r="B55">
        <v>8.094463984274126</v>
      </c>
      <c r="C55">
        <v>386.7198285554582</v>
      </c>
      <c r="D55">
        <v>0.469644612537404</v>
      </c>
      <c r="E55">
        <v>54.17656798610422</v>
      </c>
      <c r="F55">
        <v>92.97299297533444</v>
      </c>
      <c r="G55">
        <v>38544.54013478707</v>
      </c>
      <c r="H55">
        <v>0.3723792608475136</v>
      </c>
      <c r="I55">
        <v>0.1479841525259153</v>
      </c>
      <c r="J55">
        <v>14.53928664721287</v>
      </c>
      <c r="K55">
        <v>3.151241883735947</v>
      </c>
      <c r="L55">
        <v>998.1283006774964</v>
      </c>
      <c r="M55">
        <v>484.6660141481324</v>
      </c>
      <c r="N55">
        <v>1121.441090142889</v>
      </c>
    </row>
    <row r="56" spans="1:14">
      <c r="A56">
        <v>54</v>
      </c>
      <c r="B56">
        <v>8.414213993882621</v>
      </c>
      <c r="C56">
        <v>402.6122514240781</v>
      </c>
      <c r="D56">
        <v>0.4695721182992119</v>
      </c>
      <c r="E56">
        <v>55.59100561150083</v>
      </c>
      <c r="F56">
        <v>89.3034223171536</v>
      </c>
      <c r="G56">
        <v>38544.84416533772</v>
      </c>
      <c r="H56">
        <v>0.3727287656945944</v>
      </c>
      <c r="I56">
        <v>0.1481230463474488</v>
      </c>
      <c r="J56">
        <v>14.75128137380419</v>
      </c>
      <c r="K56">
        <v>3.151241883735947</v>
      </c>
      <c r="L56">
        <v>998.1283006774964</v>
      </c>
      <c r="M56">
        <v>484.2115466190582</v>
      </c>
      <c r="N56">
        <v>1088.507314603795</v>
      </c>
    </row>
    <row r="57" spans="1:14">
      <c r="A57">
        <v>55</v>
      </c>
      <c r="B57">
        <v>8.695279872581887</v>
      </c>
      <c r="C57">
        <v>416.1520943484617</v>
      </c>
      <c r="D57">
        <v>0.469686210081192</v>
      </c>
      <c r="E57">
        <v>56.77882410963794</v>
      </c>
      <c r="F57">
        <v>86.39665813107624</v>
      </c>
      <c r="G57">
        <v>38543.84077927965</v>
      </c>
      <c r="H57">
        <v>0.3734346041947028</v>
      </c>
      <c r="I57">
        <v>0.1484035477696305</v>
      </c>
      <c r="J57">
        <v>14.92940832335752</v>
      </c>
      <c r="K57">
        <v>3.151241883735947</v>
      </c>
      <c r="L57">
        <v>998.1283006774964</v>
      </c>
      <c r="M57">
        <v>483.2963257263994</v>
      </c>
      <c r="N57">
        <v>1063.549683227968</v>
      </c>
    </row>
    <row r="58" spans="1:14">
      <c r="A58">
        <v>56</v>
      </c>
      <c r="B58">
        <v>8.945556598738634</v>
      </c>
      <c r="C58">
        <v>427.1752724089306</v>
      </c>
      <c r="D58">
        <v>0.4699842692268797</v>
      </c>
      <c r="E58">
        <v>57.7955595948339</v>
      </c>
      <c r="F58">
        <v>84.16757129497954</v>
      </c>
      <c r="G58">
        <v>38544.15071923073</v>
      </c>
      <c r="H58">
        <v>0.3735270051837317</v>
      </c>
      <c r="I58">
        <v>0.1484402680800551</v>
      </c>
      <c r="J58">
        <v>15.04860762566708</v>
      </c>
      <c r="K58">
        <v>3.151241883735947</v>
      </c>
      <c r="L58">
        <v>998.1283006774964</v>
      </c>
      <c r="M58">
        <v>483.1767706263094</v>
      </c>
      <c r="N58">
        <v>1040.913925885871</v>
      </c>
    </row>
    <row r="59" spans="1:14">
      <c r="A59">
        <v>57</v>
      </c>
      <c r="B59">
        <v>9.065931484624542</v>
      </c>
      <c r="C59">
        <v>432.0465076723929</v>
      </c>
      <c r="D59">
        <v>0.467516684389493</v>
      </c>
      <c r="E59">
        <v>58.32258185984493</v>
      </c>
      <c r="F59">
        <v>83.2474661208639</v>
      </c>
      <c r="G59">
        <v>38569.09434755897</v>
      </c>
      <c r="H59">
        <v>0.3731642880787763</v>
      </c>
      <c r="I59">
        <v>0.148296123684738</v>
      </c>
      <c r="J59">
        <v>15.05975867532304</v>
      </c>
      <c r="K59">
        <v>3.151241883735947</v>
      </c>
      <c r="L59">
        <v>998.1283006774964</v>
      </c>
      <c r="M59">
        <v>483.6464202820293</v>
      </c>
      <c r="N59">
        <v>1029.106193878118</v>
      </c>
    </row>
    <row r="60" spans="1:14">
      <c r="A60">
        <v>58</v>
      </c>
      <c r="B60">
        <v>9.262437253385619</v>
      </c>
      <c r="C60">
        <v>438.7152508857401</v>
      </c>
      <c r="D60">
        <v>0.4676575376668769</v>
      </c>
      <c r="E60">
        <v>58.95347910222478</v>
      </c>
      <c r="F60">
        <v>81.98304840533724</v>
      </c>
      <c r="G60">
        <v>38569.96762641938</v>
      </c>
      <c r="H60">
        <v>0.3732712400056112</v>
      </c>
      <c r="I60">
        <v>0.148338626562631</v>
      </c>
      <c r="J60">
        <v>15.11948871920551</v>
      </c>
      <c r="K60">
        <v>3.151241883735947</v>
      </c>
      <c r="L60">
        <v>998.1283006774964</v>
      </c>
      <c r="M60">
        <v>483.507842992884</v>
      </c>
      <c r="N60">
        <v>1014.601283087938</v>
      </c>
    </row>
    <row r="61" spans="1:14">
      <c r="A61">
        <v>59</v>
      </c>
      <c r="B61">
        <v>9.486498405947371</v>
      </c>
      <c r="C61">
        <v>449.7158838535623</v>
      </c>
      <c r="D61">
        <v>0.4679629441405017</v>
      </c>
      <c r="E61">
        <v>59.93096901156026</v>
      </c>
      <c r="F61">
        <v>79.98063561208333</v>
      </c>
      <c r="G61">
        <v>38572.66479828428</v>
      </c>
      <c r="H61">
        <v>0.3735737232135792</v>
      </c>
      <c r="I61">
        <v>0.1484588339046902</v>
      </c>
      <c r="J61">
        <v>15.2448922212224</v>
      </c>
      <c r="K61">
        <v>3.151241883735947</v>
      </c>
      <c r="L61">
        <v>998.1283006774964</v>
      </c>
      <c r="M61">
        <v>483.1163459620753</v>
      </c>
      <c r="N61">
        <v>996.808800042998</v>
      </c>
    </row>
    <row r="62" spans="1:14">
      <c r="A62">
        <v>60</v>
      </c>
      <c r="B62">
        <v>9.566018811941495</v>
      </c>
      <c r="C62">
        <v>454.4107588366591</v>
      </c>
      <c r="D62">
        <v>0.466279050141815</v>
      </c>
      <c r="E62">
        <v>60.40304542153778</v>
      </c>
      <c r="F62">
        <v>79.13717293307226</v>
      </c>
      <c r="G62">
        <v>38557.10593677936</v>
      </c>
      <c r="H62">
        <v>0.3738691002877063</v>
      </c>
      <c r="I62">
        <v>0.1485762172570574</v>
      </c>
      <c r="J62">
        <v>15.26670647128212</v>
      </c>
      <c r="K62">
        <v>3.151241883735947</v>
      </c>
      <c r="L62">
        <v>998.1283006774964</v>
      </c>
      <c r="M62">
        <v>482.7346575780304</v>
      </c>
      <c r="N62">
        <v>988.2065448192806</v>
      </c>
    </row>
    <row r="63" spans="1:14">
      <c r="A63">
        <v>61</v>
      </c>
      <c r="B63">
        <v>9.675159870052779</v>
      </c>
      <c r="C63">
        <v>459.6020027340392</v>
      </c>
      <c r="D63">
        <v>0.4669356109614268</v>
      </c>
      <c r="E63">
        <v>60.85420495945213</v>
      </c>
      <c r="F63">
        <v>78.24129537599049</v>
      </c>
      <c r="G63">
        <v>38555.25242999027</v>
      </c>
      <c r="H63">
        <v>0.374530904103518</v>
      </c>
      <c r="I63">
        <v>0.1488392192206963</v>
      </c>
      <c r="J63">
        <v>15.32793308080214</v>
      </c>
      <c r="K63">
        <v>3.151241883735947</v>
      </c>
      <c r="L63">
        <v>998.1283006774964</v>
      </c>
      <c r="M63">
        <v>481.881655502876</v>
      </c>
      <c r="N63">
        <v>980.8170094546302</v>
      </c>
    </row>
    <row r="64" spans="1:14">
      <c r="A64">
        <v>62</v>
      </c>
      <c r="B64">
        <v>9.669807138745373</v>
      </c>
      <c r="C64">
        <v>459.1048123289333</v>
      </c>
      <c r="D64">
        <v>0.467056079422307</v>
      </c>
      <c r="E64">
        <v>60.82620385709981</v>
      </c>
      <c r="F64">
        <v>78.32527584342367</v>
      </c>
      <c r="G64">
        <v>38554.5624607827</v>
      </c>
      <c r="H64">
        <v>0.3746464345305167</v>
      </c>
      <c r="I64">
        <v>0.1488851312091659</v>
      </c>
      <c r="J64">
        <v>15.31380316663866</v>
      </c>
      <c r="K64">
        <v>3.151241883735947</v>
      </c>
      <c r="L64">
        <v>998.1283006774964</v>
      </c>
      <c r="M64">
        <v>481.7330567487124</v>
      </c>
      <c r="N64">
        <v>980.8115746859351</v>
      </c>
    </row>
    <row r="65" spans="1:14">
      <c r="A65">
        <v>63</v>
      </c>
      <c r="B65">
        <v>9.987833634808425</v>
      </c>
      <c r="C65">
        <v>475.0021625284681</v>
      </c>
      <c r="D65">
        <v>0.4671542147747069</v>
      </c>
      <c r="E65">
        <v>62.24019088752299</v>
      </c>
      <c r="F65">
        <v>75.70514085988327</v>
      </c>
      <c r="G65">
        <v>38555.75157330248</v>
      </c>
      <c r="H65">
        <v>0.374859789466244</v>
      </c>
      <c r="I65">
        <v>0.1489699188240266</v>
      </c>
      <c r="J65">
        <v>15.48627265166444</v>
      </c>
      <c r="K65">
        <v>3.151241883735947</v>
      </c>
      <c r="L65">
        <v>998.1283006774964</v>
      </c>
      <c r="M65">
        <v>481.4588738988879</v>
      </c>
      <c r="N65">
        <v>957.1954441701004</v>
      </c>
    </row>
    <row r="66" spans="1:14">
      <c r="A66">
        <v>64</v>
      </c>
      <c r="B66">
        <v>10.31098106224821</v>
      </c>
      <c r="C66">
        <v>489.9603071969381</v>
      </c>
      <c r="D66">
        <v>0.4670119235808543</v>
      </c>
      <c r="E66">
        <v>63.59274707530015</v>
      </c>
      <c r="F66">
        <v>73.39624726807243</v>
      </c>
      <c r="G66">
        <v>38558.03604450316</v>
      </c>
      <c r="H66">
        <v>0.3753170418370511</v>
      </c>
      <c r="I66">
        <v>0.1491516316950129</v>
      </c>
      <c r="J66">
        <v>15.62930930060588</v>
      </c>
      <c r="K66">
        <v>3.151241883735947</v>
      </c>
      <c r="L66">
        <v>998.1283006774964</v>
      </c>
      <c r="M66">
        <v>480.87230791068</v>
      </c>
      <c r="N66">
        <v>935.7253881473076</v>
      </c>
    </row>
    <row r="67" spans="1:14">
      <c r="A67">
        <v>65</v>
      </c>
      <c r="B67">
        <v>10.61906463297172</v>
      </c>
      <c r="C67">
        <v>504.0463690874296</v>
      </c>
      <c r="D67">
        <v>0.4667553470837167</v>
      </c>
      <c r="E67">
        <v>64.880060151084</v>
      </c>
      <c r="F67">
        <v>71.34864324432431</v>
      </c>
      <c r="G67">
        <v>38561.58946060082</v>
      </c>
      <c r="H67">
        <v>0.3755583764243762</v>
      </c>
      <c r="I67">
        <v>0.1492475384710756</v>
      </c>
      <c r="J67">
        <v>15.75442371225604</v>
      </c>
      <c r="K67">
        <v>3.151241883735947</v>
      </c>
      <c r="L67">
        <v>998.1283006774964</v>
      </c>
      <c r="M67">
        <v>480.5632983737594</v>
      </c>
      <c r="N67">
        <v>916.1443775076636</v>
      </c>
    </row>
    <row r="68" spans="1:14">
      <c r="A68">
        <v>66</v>
      </c>
      <c r="B68">
        <v>10.8864391640139</v>
      </c>
      <c r="C68">
        <v>517.4536084286245</v>
      </c>
      <c r="D68">
        <v>0.4663735738560882</v>
      </c>
      <c r="E68">
        <v>66.0696397880225</v>
      </c>
      <c r="F68">
        <v>69.502459638877</v>
      </c>
      <c r="G68">
        <v>38564.13739697226</v>
      </c>
      <c r="H68">
        <v>0.3759794667391955</v>
      </c>
      <c r="I68">
        <v>0.1494148804794183</v>
      </c>
      <c r="J68">
        <v>15.88089399155493</v>
      </c>
      <c r="K68">
        <v>3.151241883735947</v>
      </c>
      <c r="L68">
        <v>998.1283006774964</v>
      </c>
      <c r="M68">
        <v>480.0250760278481</v>
      </c>
      <c r="N68">
        <v>899.8128739604268</v>
      </c>
    </row>
    <row r="69" spans="1:14">
      <c r="A69">
        <v>67</v>
      </c>
      <c r="B69">
        <v>11.1199870324984</v>
      </c>
      <c r="C69">
        <v>529.5597884809458</v>
      </c>
      <c r="D69">
        <v>0.4680347531490349</v>
      </c>
      <c r="E69">
        <v>67.08314450282816</v>
      </c>
      <c r="F69">
        <v>67.89814507177255</v>
      </c>
      <c r="G69">
        <v>38547.79501228167</v>
      </c>
      <c r="H69">
        <v>0.3765395379322272</v>
      </c>
      <c r="I69">
        <v>0.1496374537254856</v>
      </c>
      <c r="J69">
        <v>16.01801118688212</v>
      </c>
      <c r="K69">
        <v>3.151241883735947</v>
      </c>
      <c r="L69">
        <v>998.1283006774964</v>
      </c>
      <c r="M69">
        <v>479.3110787183157</v>
      </c>
      <c r="N69">
        <v>886.6142638576902</v>
      </c>
    </row>
    <row r="70" spans="1:14">
      <c r="A70">
        <v>68</v>
      </c>
      <c r="B70">
        <v>11.24530348769699</v>
      </c>
      <c r="C70">
        <v>537.824045879451</v>
      </c>
      <c r="D70">
        <v>0.4678043607379566</v>
      </c>
      <c r="E70">
        <v>67.79160859487625</v>
      </c>
      <c r="F70">
        <v>66.85512017160036</v>
      </c>
      <c r="G70">
        <v>38548.12276426278</v>
      </c>
      <c r="H70">
        <v>0.3769112367441194</v>
      </c>
      <c r="I70">
        <v>0.1497851674664377</v>
      </c>
      <c r="J70">
        <v>16.10181154488152</v>
      </c>
      <c r="K70">
        <v>3.151241883735947</v>
      </c>
      <c r="L70">
        <v>998.1283006774964</v>
      </c>
      <c r="M70">
        <v>478.8383961842917</v>
      </c>
      <c r="N70">
        <v>878.8272822647801</v>
      </c>
    </row>
    <row r="71" spans="1:14">
      <c r="A71">
        <v>69</v>
      </c>
      <c r="B71">
        <v>11.5318828021015</v>
      </c>
      <c r="C71">
        <v>551.233809264003</v>
      </c>
      <c r="D71">
        <v>0.4674572767451624</v>
      </c>
      <c r="E71">
        <v>69.00942764585459</v>
      </c>
      <c r="F71">
        <v>65.22873567800251</v>
      </c>
      <c r="G71">
        <v>38548.10920988896</v>
      </c>
      <c r="H71">
        <v>0.3771171862484354</v>
      </c>
      <c r="I71">
        <v>0.149867012150242</v>
      </c>
      <c r="J71">
        <v>16.20769591216227</v>
      </c>
      <c r="K71">
        <v>3.151241883735947</v>
      </c>
      <c r="L71">
        <v>998.1283006774964</v>
      </c>
      <c r="M71">
        <v>478.5768951603728</v>
      </c>
      <c r="N71">
        <v>863.2896045193111</v>
      </c>
    </row>
    <row r="72" spans="1:14">
      <c r="A72">
        <v>70</v>
      </c>
      <c r="B72">
        <v>11.75951956997655</v>
      </c>
      <c r="C72">
        <v>561.3824186262724</v>
      </c>
      <c r="D72">
        <v>0.4686652676512612</v>
      </c>
      <c r="E72">
        <v>69.87129072697698</v>
      </c>
      <c r="F72">
        <v>64.06183598750445</v>
      </c>
      <c r="G72">
        <v>38561.91718397842</v>
      </c>
      <c r="H72">
        <v>0.3772410586776644</v>
      </c>
      <c r="I72">
        <v>0.1499162392646067</v>
      </c>
      <c r="J72">
        <v>16.31103865453365</v>
      </c>
      <c r="K72">
        <v>3.151241883735947</v>
      </c>
      <c r="L72">
        <v>998.1283006774964</v>
      </c>
      <c r="M72">
        <v>478.4197476781122</v>
      </c>
      <c r="N72">
        <v>852.8680391744962</v>
      </c>
    </row>
    <row r="73" spans="1:14">
      <c r="A73">
        <v>71</v>
      </c>
      <c r="B73">
        <v>11.87195932287286</v>
      </c>
      <c r="C73">
        <v>566.597015164763</v>
      </c>
      <c r="D73">
        <v>0.4680491814696763</v>
      </c>
      <c r="E73">
        <v>70.35177174311269</v>
      </c>
      <c r="F73">
        <v>63.47412488527169</v>
      </c>
      <c r="G73">
        <v>38564.03972774946</v>
      </c>
      <c r="H73">
        <v>0.3770141555232592</v>
      </c>
      <c r="I73">
        <v>0.1498260675645671</v>
      </c>
      <c r="J73">
        <v>16.34723501039996</v>
      </c>
      <c r="K73">
        <v>3.151241883735947</v>
      </c>
      <c r="L73">
        <v>998.1283006774964</v>
      </c>
      <c r="M73">
        <v>478.7076810309784</v>
      </c>
      <c r="N73">
        <v>847.0981082872586</v>
      </c>
    </row>
    <row r="74" spans="1:14">
      <c r="A74">
        <v>72</v>
      </c>
      <c r="B74">
        <v>11.87167622867934</v>
      </c>
      <c r="C74">
        <v>566.0383863442778</v>
      </c>
      <c r="D74">
        <v>0.4681927501004796</v>
      </c>
      <c r="E74">
        <v>70.31406666009933</v>
      </c>
      <c r="F74">
        <v>63.53626242115282</v>
      </c>
      <c r="G74">
        <v>38563.46723780062</v>
      </c>
      <c r="H74">
        <v>0.3772042903811704</v>
      </c>
      <c r="I74">
        <v>0.1499016274809534</v>
      </c>
      <c r="J74">
        <v>16.3372822100318</v>
      </c>
      <c r="K74">
        <v>3.151241883735947</v>
      </c>
      <c r="L74">
        <v>998.1283006774964</v>
      </c>
      <c r="M74">
        <v>478.4663820340292</v>
      </c>
      <c r="N74">
        <v>847.316642598168</v>
      </c>
    </row>
    <row r="75" spans="1:14">
      <c r="A75">
        <v>73</v>
      </c>
      <c r="B75">
        <v>12.18308012920639</v>
      </c>
      <c r="C75">
        <v>580.9987553101291</v>
      </c>
      <c r="D75">
        <v>0.4677641482657005</v>
      </c>
      <c r="E75">
        <v>71.66033081232268</v>
      </c>
      <c r="F75">
        <v>61.9014758506086</v>
      </c>
      <c r="G75">
        <v>38564.90116949601</v>
      </c>
      <c r="H75">
        <v>0.3774654906672065</v>
      </c>
      <c r="I75">
        <v>0.1500054289195206</v>
      </c>
      <c r="J75">
        <v>16.44982611124327</v>
      </c>
      <c r="K75">
        <v>3.151241883735947</v>
      </c>
      <c r="L75">
        <v>998.1283006774964</v>
      </c>
      <c r="M75">
        <v>478.1352906920766</v>
      </c>
      <c r="N75">
        <v>831.9661085939434</v>
      </c>
    </row>
    <row r="76" spans="1:14">
      <c r="A76">
        <v>74</v>
      </c>
      <c r="B76">
        <v>12.46861870783269</v>
      </c>
      <c r="C76">
        <v>595.0924655686456</v>
      </c>
      <c r="D76">
        <v>0.467738703848048</v>
      </c>
      <c r="E76">
        <v>72.90229574954421</v>
      </c>
      <c r="F76">
        <v>60.4350188840105</v>
      </c>
      <c r="G76">
        <v>38564.38911611569</v>
      </c>
      <c r="H76">
        <v>0.3778397372444008</v>
      </c>
      <c r="I76">
        <v>0.1501541551467433</v>
      </c>
      <c r="J76">
        <v>16.56232374015367</v>
      </c>
      <c r="K76">
        <v>3.151241883735947</v>
      </c>
      <c r="L76">
        <v>998.1283006774964</v>
      </c>
      <c r="M76">
        <v>477.6617023467044</v>
      </c>
      <c r="N76">
        <v>818.8322662791926</v>
      </c>
    </row>
    <row r="77" spans="1:14">
      <c r="A77">
        <v>75</v>
      </c>
      <c r="B77">
        <v>12.75208593000755</v>
      </c>
      <c r="C77">
        <v>609.5835242972257</v>
      </c>
      <c r="D77">
        <v>0.4678758984151002</v>
      </c>
      <c r="E77">
        <v>74.16215065322586</v>
      </c>
      <c r="F77">
        <v>58.99645625778361</v>
      </c>
      <c r="G77">
        <v>38562.07578070248</v>
      </c>
      <c r="H77">
        <v>0.3783322585156731</v>
      </c>
      <c r="I77">
        <v>0.1503498839388472</v>
      </c>
      <c r="J77">
        <v>16.67851779214233</v>
      </c>
      <c r="K77">
        <v>3.151241883735947</v>
      </c>
      <c r="L77">
        <v>998.1283006774964</v>
      </c>
      <c r="M77">
        <v>477.039871816575</v>
      </c>
      <c r="N77">
        <v>806.3194614377009</v>
      </c>
    </row>
    <row r="78" spans="1:14">
      <c r="A78">
        <v>76</v>
      </c>
      <c r="B78">
        <v>13.07522476653588</v>
      </c>
      <c r="C78">
        <v>624.7690960174193</v>
      </c>
      <c r="D78">
        <v>0.4681626645579487</v>
      </c>
      <c r="E78">
        <v>75.51162914697721</v>
      </c>
      <c r="F78">
        <v>57.56092256180564</v>
      </c>
      <c r="G78">
        <v>38560.11143710474</v>
      </c>
      <c r="H78">
        <v>0.3787511308102082</v>
      </c>
      <c r="I78">
        <v>0.1505163445021511</v>
      </c>
      <c r="J78">
        <v>16.78757120967395</v>
      </c>
      <c r="K78">
        <v>3.151241883735947</v>
      </c>
      <c r="L78">
        <v>998.1283006774964</v>
      </c>
      <c r="M78">
        <v>476.5122990400527</v>
      </c>
      <c r="N78">
        <v>792.8981475172633</v>
      </c>
    </row>
    <row r="79" spans="1:14">
      <c r="A79">
        <v>77</v>
      </c>
      <c r="B79">
        <v>13.32397673839573</v>
      </c>
      <c r="C79">
        <v>635.853599310238</v>
      </c>
      <c r="D79">
        <v>0.466986784643495</v>
      </c>
      <c r="E79">
        <v>76.5517375168931</v>
      </c>
      <c r="F79">
        <v>56.56712266622085</v>
      </c>
      <c r="G79">
        <v>38572.35742724933</v>
      </c>
      <c r="H79">
        <v>0.3789058515466039</v>
      </c>
      <c r="I79">
        <v>0.150577830786327</v>
      </c>
      <c r="J79">
        <v>16.84430595166522</v>
      </c>
      <c r="K79">
        <v>3.151241883735947</v>
      </c>
      <c r="L79">
        <v>998.1283006774964</v>
      </c>
      <c r="M79">
        <v>476.3177221194058</v>
      </c>
      <c r="N79">
        <v>782.8856726990408</v>
      </c>
    </row>
    <row r="80" spans="1:14">
      <c r="A80">
        <v>78</v>
      </c>
      <c r="B80">
        <v>13.58971598497591</v>
      </c>
      <c r="C80">
        <v>646.6378641106062</v>
      </c>
      <c r="D80">
        <v>0.4670993415709305</v>
      </c>
      <c r="E80">
        <v>77.53691208084831</v>
      </c>
      <c r="F80">
        <v>55.62359518413025</v>
      </c>
      <c r="G80">
        <v>38572.18589540676</v>
      </c>
      <c r="H80">
        <v>0.3790650912329018</v>
      </c>
      <c r="I80">
        <v>0.1506411129088911</v>
      </c>
      <c r="J80">
        <v>16.90780982094983</v>
      </c>
      <c r="K80">
        <v>3.151241883735947</v>
      </c>
      <c r="L80">
        <v>998.1283006774964</v>
      </c>
      <c r="M80">
        <v>476.117628028964</v>
      </c>
      <c r="N80">
        <v>773.081991118988</v>
      </c>
    </row>
    <row r="81" spans="1:14">
      <c r="A81">
        <v>79</v>
      </c>
      <c r="B81">
        <v>13.88848441478529</v>
      </c>
      <c r="C81">
        <v>661.2594081080246</v>
      </c>
      <c r="D81">
        <v>0.4673027952520978</v>
      </c>
      <c r="E81">
        <v>78.81756666578073</v>
      </c>
      <c r="F81">
        <v>54.39394800723311</v>
      </c>
      <c r="G81">
        <v>38572.56005521204</v>
      </c>
      <c r="H81">
        <v>0.3795537565260093</v>
      </c>
      <c r="I81">
        <v>0.1508353093287045</v>
      </c>
      <c r="J81">
        <v>17.0092904872517</v>
      </c>
      <c r="K81">
        <v>3.151241883735947</v>
      </c>
      <c r="L81">
        <v>998.1283006774964</v>
      </c>
      <c r="M81">
        <v>475.504639338287</v>
      </c>
      <c r="N81">
        <v>762.0545706370532</v>
      </c>
    </row>
    <row r="82" spans="1:14">
      <c r="A82">
        <v>80</v>
      </c>
      <c r="B82">
        <v>14.13132306210755</v>
      </c>
      <c r="C82">
        <v>673.2402136834163</v>
      </c>
      <c r="D82">
        <v>0.4672563326832618</v>
      </c>
      <c r="E82">
        <v>79.83949150766163</v>
      </c>
      <c r="F82">
        <v>53.42687499709641</v>
      </c>
      <c r="G82">
        <v>38573.7818063335</v>
      </c>
      <c r="H82">
        <v>0.379710450842233</v>
      </c>
      <c r="I82">
        <v>0.1508975799168657</v>
      </c>
      <c r="J82">
        <v>17.10004041586542</v>
      </c>
      <c r="K82">
        <v>3.151241883735947</v>
      </c>
      <c r="L82">
        <v>998.1283006774964</v>
      </c>
      <c r="M82">
        <v>475.3084138349936</v>
      </c>
      <c r="N82">
        <v>754.0694887402764</v>
      </c>
    </row>
    <row r="83" spans="1:14">
      <c r="A83">
        <v>81</v>
      </c>
      <c r="B83">
        <v>14.26279720944696</v>
      </c>
      <c r="C83">
        <v>680.4207460455369</v>
      </c>
      <c r="D83">
        <v>0.4662904320900756</v>
      </c>
      <c r="E83">
        <v>80.5164591460148</v>
      </c>
      <c r="F83">
        <v>52.85551226781013</v>
      </c>
      <c r="G83">
        <v>38563.51450713359</v>
      </c>
      <c r="H83">
        <v>0.3800494385858502</v>
      </c>
      <c r="I83">
        <v>0.1510322942235693</v>
      </c>
      <c r="J83">
        <v>17.12961051474385</v>
      </c>
      <c r="K83">
        <v>3.151241883735947</v>
      </c>
      <c r="L83">
        <v>998.1283006774964</v>
      </c>
      <c r="M83">
        <v>474.8844591849676</v>
      </c>
      <c r="N83">
        <v>748.4589116510621</v>
      </c>
    </row>
    <row r="84" spans="1:14">
      <c r="A84">
        <v>82</v>
      </c>
      <c r="B84">
        <v>14.47155720215761</v>
      </c>
      <c r="C84">
        <v>690.9826397807199</v>
      </c>
      <c r="D84">
        <v>0.4667218939838123</v>
      </c>
      <c r="E84">
        <v>81.42641708823976</v>
      </c>
      <c r="F84">
        <v>52.04687912313614</v>
      </c>
      <c r="G84">
        <v>38562.52018507409</v>
      </c>
      <c r="H84">
        <v>0.3804768655468517</v>
      </c>
      <c r="I84">
        <v>0.1512021544258979</v>
      </c>
      <c r="J84">
        <v>17.20335828073125</v>
      </c>
      <c r="K84">
        <v>3.151241883735947</v>
      </c>
      <c r="L84">
        <v>998.1283006774964</v>
      </c>
      <c r="M84">
        <v>474.3509749193093</v>
      </c>
      <c r="N84">
        <v>741.3827499161251</v>
      </c>
    </row>
    <row r="85" spans="1:14">
      <c r="A85">
        <v>83</v>
      </c>
      <c r="B85">
        <v>14.75479764104612</v>
      </c>
      <c r="C85">
        <v>704.7438957402974</v>
      </c>
      <c r="D85">
        <v>0.4669596618540668</v>
      </c>
      <c r="E85">
        <v>82.63693903998714</v>
      </c>
      <c r="F85">
        <v>51.03032558624034</v>
      </c>
      <c r="G85">
        <v>38562.16123645437</v>
      </c>
      <c r="H85">
        <v>0.3809077639152114</v>
      </c>
      <c r="I85">
        <v>0.1513733941714234</v>
      </c>
      <c r="J85">
        <v>17.28863566546461</v>
      </c>
      <c r="K85">
        <v>3.151241883735947</v>
      </c>
      <c r="L85">
        <v>998.1283006774964</v>
      </c>
      <c r="M85">
        <v>473.8143697868186</v>
      </c>
      <c r="N85">
        <v>732.0170182339632</v>
      </c>
    </row>
    <row r="86" spans="1:14">
      <c r="A86">
        <v>84</v>
      </c>
      <c r="B86">
        <v>15.02783057431819</v>
      </c>
      <c r="C86">
        <v>717.5202815643439</v>
      </c>
      <c r="D86">
        <v>0.4669154718674151</v>
      </c>
      <c r="E86">
        <v>83.78519742611981</v>
      </c>
      <c r="F86">
        <v>50.12253278345739</v>
      </c>
      <c r="G86">
        <v>38563.40799837757</v>
      </c>
      <c r="H86">
        <v>0.3812321784214578</v>
      </c>
      <c r="I86">
        <v>0.1515023170487735</v>
      </c>
      <c r="J86">
        <v>17.35733884799886</v>
      </c>
      <c r="K86">
        <v>3.151241883735947</v>
      </c>
      <c r="L86">
        <v>998.1283006774964</v>
      </c>
      <c r="M86">
        <v>473.4111712544615</v>
      </c>
      <c r="N86">
        <v>723.1780659694133</v>
      </c>
    </row>
    <row r="87" spans="1:14">
      <c r="A87">
        <v>85</v>
      </c>
      <c r="B87">
        <v>15.33155628589764</v>
      </c>
      <c r="C87">
        <v>730.8032912668018</v>
      </c>
      <c r="D87">
        <v>0.4667340109931822</v>
      </c>
      <c r="E87">
        <v>84.9951183239983</v>
      </c>
      <c r="F87">
        <v>49.21368028115478</v>
      </c>
      <c r="G87">
        <v>38566.57937700882</v>
      </c>
      <c r="H87">
        <v>0.3815352071628563</v>
      </c>
      <c r="I87">
        <v>0.1516227411867473</v>
      </c>
      <c r="J87">
        <v>17.42297633377776</v>
      </c>
      <c r="K87">
        <v>3.151241883735947</v>
      </c>
      <c r="L87">
        <v>998.1283006774964</v>
      </c>
      <c r="M87">
        <v>473.0351713763475</v>
      </c>
      <c r="N87">
        <v>714.0871530342744</v>
      </c>
    </row>
    <row r="88" spans="1:14">
      <c r="A88">
        <v>86</v>
      </c>
      <c r="B88">
        <v>15.62069285772301</v>
      </c>
      <c r="C88">
        <v>744.6573207159189</v>
      </c>
      <c r="D88">
        <v>0.4663757988338988</v>
      </c>
      <c r="E88">
        <v>86.22604929015388</v>
      </c>
      <c r="F88">
        <v>48.30028701318862</v>
      </c>
      <c r="G88">
        <v>38569.86496147063</v>
      </c>
      <c r="H88">
        <v>0.3819298830474592</v>
      </c>
      <c r="I88">
        <v>0.1517795860555309</v>
      </c>
      <c r="J88">
        <v>17.49693984404038</v>
      </c>
      <c r="K88">
        <v>3.151241883735947</v>
      </c>
      <c r="L88">
        <v>998.1283006774964</v>
      </c>
      <c r="M88">
        <v>472.5463497810811</v>
      </c>
      <c r="N88">
        <v>705.5925402409159</v>
      </c>
    </row>
    <row r="89" spans="1:14">
      <c r="A89">
        <v>87</v>
      </c>
      <c r="B89">
        <v>15.89622971068908</v>
      </c>
      <c r="C89">
        <v>758.5741007241249</v>
      </c>
      <c r="D89">
        <v>0.4672665378316188</v>
      </c>
      <c r="E89">
        <v>87.40506211647399</v>
      </c>
      <c r="F89">
        <v>47.4081130194829</v>
      </c>
      <c r="G89">
        <v>38560.67372893263</v>
      </c>
      <c r="H89">
        <v>0.3824354029425852</v>
      </c>
      <c r="I89">
        <v>0.1519804805228945</v>
      </c>
      <c r="J89">
        <v>17.5873232898333</v>
      </c>
      <c r="K89">
        <v>3.151241883735947</v>
      </c>
      <c r="L89">
        <v>998.1283006774964</v>
      </c>
      <c r="M89">
        <v>471.921717282768</v>
      </c>
      <c r="N89">
        <v>697.7691768024565</v>
      </c>
    </row>
    <row r="90" spans="1:14">
      <c r="A90">
        <v>88</v>
      </c>
      <c r="B90">
        <v>16.08308873350906</v>
      </c>
      <c r="C90">
        <v>769.3650430938436</v>
      </c>
      <c r="D90">
        <v>0.4671527247776627</v>
      </c>
      <c r="E90">
        <v>88.32840704004909</v>
      </c>
      <c r="F90">
        <v>46.74333166461791</v>
      </c>
      <c r="G90">
        <v>38560.91108836595</v>
      </c>
      <c r="H90">
        <v>0.3828881398561145</v>
      </c>
      <c r="I90">
        <v>0.1521603989434675</v>
      </c>
      <c r="J90">
        <v>17.65248402277326</v>
      </c>
      <c r="K90">
        <v>3.151241883735947</v>
      </c>
      <c r="L90">
        <v>998.1283006774964</v>
      </c>
      <c r="M90">
        <v>471.36370474733</v>
      </c>
      <c r="N90">
        <v>692.3094816963373</v>
      </c>
    </row>
    <row r="91" spans="1:14">
      <c r="A91">
        <v>89</v>
      </c>
      <c r="B91">
        <v>16.40401659747037</v>
      </c>
      <c r="C91">
        <v>784.3789626007317</v>
      </c>
      <c r="D91">
        <v>0.4669704995598957</v>
      </c>
      <c r="E91">
        <v>89.66689293532154</v>
      </c>
      <c r="F91">
        <v>45.84854221863012</v>
      </c>
      <c r="G91">
        <v>38560.80429177866</v>
      </c>
      <c r="H91">
        <v>0.3832628472129884</v>
      </c>
      <c r="I91">
        <v>0.1523093082853197</v>
      </c>
      <c r="J91">
        <v>17.72570671864131</v>
      </c>
      <c r="K91">
        <v>3.151241883735947</v>
      </c>
      <c r="L91">
        <v>998.1283006774964</v>
      </c>
      <c r="M91">
        <v>470.90286318855</v>
      </c>
      <c r="N91">
        <v>683.7810549627637</v>
      </c>
    </row>
    <row r="92" spans="1:14">
      <c r="A92">
        <v>90</v>
      </c>
      <c r="B92">
        <v>16.62609490377458</v>
      </c>
      <c r="C92">
        <v>794.5593651385126</v>
      </c>
      <c r="D92">
        <v>0.4669640587649925</v>
      </c>
      <c r="E92">
        <v>90.6035589430733</v>
      </c>
      <c r="F92">
        <v>45.26054890695828</v>
      </c>
      <c r="G92">
        <v>38559.92633803552</v>
      </c>
      <c r="H92">
        <v>0.3837264628803718</v>
      </c>
      <c r="I92">
        <v>0.1524935499412039</v>
      </c>
      <c r="J92">
        <v>17.76543694119332</v>
      </c>
      <c r="K92">
        <v>3.151241883735947</v>
      </c>
      <c r="L92">
        <v>998.1283006774964</v>
      </c>
      <c r="M92">
        <v>470.3339215952309</v>
      </c>
      <c r="N92">
        <v>677.6341736315891</v>
      </c>
    </row>
    <row r="93" spans="1:14">
      <c r="A93">
        <v>91</v>
      </c>
      <c r="B93">
        <v>16.90282072655713</v>
      </c>
      <c r="C93">
        <v>806.979394737594</v>
      </c>
      <c r="D93">
        <v>0.4676946340991283</v>
      </c>
      <c r="E93">
        <v>91.66448444160817</v>
      </c>
      <c r="F93">
        <v>44.56906123987461</v>
      </c>
      <c r="G93">
        <v>38568.16845412233</v>
      </c>
      <c r="H93">
        <v>0.3839861614025812</v>
      </c>
      <c r="I93">
        <v>0.1525967545762685</v>
      </c>
      <c r="J93">
        <v>17.83730677679374</v>
      </c>
      <c r="K93">
        <v>3.151241883735947</v>
      </c>
      <c r="L93">
        <v>998.1283006774964</v>
      </c>
      <c r="M93">
        <v>470.015824130632</v>
      </c>
      <c r="N93">
        <v>671.2910572178037</v>
      </c>
    </row>
    <row r="94" spans="1:14">
      <c r="A94">
        <v>92</v>
      </c>
      <c r="B94">
        <v>17.13903656027236</v>
      </c>
      <c r="C94">
        <v>817.6991532219602</v>
      </c>
      <c r="D94">
        <v>0.4673330610820331</v>
      </c>
      <c r="E94">
        <v>92.63710931188096</v>
      </c>
      <c r="F94">
        <v>43.98534909805517</v>
      </c>
      <c r="G94">
        <v>38569.10575067282</v>
      </c>
      <c r="H94">
        <v>0.384193889297353</v>
      </c>
      <c r="I94">
        <v>0.1526793059954689</v>
      </c>
      <c r="J94">
        <v>17.88069708711368</v>
      </c>
      <c r="K94">
        <v>3.151241883735947</v>
      </c>
      <c r="L94">
        <v>998.1283006774964</v>
      </c>
      <c r="M94">
        <v>469.7616935981692</v>
      </c>
      <c r="N94">
        <v>665.4755686855173</v>
      </c>
    </row>
    <row r="95" spans="1:14">
      <c r="A95">
        <v>93</v>
      </c>
      <c r="B95">
        <v>17.42639760400124</v>
      </c>
      <c r="C95">
        <v>831.2603118425052</v>
      </c>
      <c r="D95">
        <v>0.4671065066774618</v>
      </c>
      <c r="E95">
        <v>93.8440212109733</v>
      </c>
      <c r="F95">
        <v>43.26807423622039</v>
      </c>
      <c r="G95">
        <v>38569.60609221923</v>
      </c>
      <c r="H95">
        <v>0.3845550302880569</v>
      </c>
      <c r="I95">
        <v>0.1528228240402979</v>
      </c>
      <c r="J95">
        <v>17.94093744445316</v>
      </c>
      <c r="K95">
        <v>3.151241883735947</v>
      </c>
      <c r="L95">
        <v>998.1283006774964</v>
      </c>
      <c r="M95">
        <v>469.3205338419343</v>
      </c>
      <c r="N95">
        <v>658.5954998921567</v>
      </c>
    </row>
    <row r="96" spans="1:14">
      <c r="A96">
        <v>94</v>
      </c>
      <c r="B96">
        <v>17.70369254575033</v>
      </c>
      <c r="C96">
        <v>844.7499641532174</v>
      </c>
      <c r="D96">
        <v>0.46711107865513</v>
      </c>
      <c r="E96">
        <v>95.01870287725056</v>
      </c>
      <c r="F96">
        <v>42.57665996792217</v>
      </c>
      <c r="G96">
        <v>38568.80429070073</v>
      </c>
      <c r="H96">
        <v>0.3849884462723731</v>
      </c>
      <c r="I96">
        <v>0.1529950642906928</v>
      </c>
      <c r="J96">
        <v>18.00665427545948</v>
      </c>
      <c r="K96">
        <v>3.151241883735947</v>
      </c>
      <c r="L96">
        <v>998.1283006774964</v>
      </c>
      <c r="M96">
        <v>468.7921776714971</v>
      </c>
      <c r="N96">
        <v>652.2963981763864</v>
      </c>
    </row>
    <row r="97" spans="1:14">
      <c r="A97">
        <v>95</v>
      </c>
      <c r="B97">
        <v>17.95417627028335</v>
      </c>
      <c r="C97">
        <v>857.9888440100207</v>
      </c>
      <c r="D97">
        <v>0.4672406041370882</v>
      </c>
      <c r="E97">
        <v>96.15216461557732</v>
      </c>
      <c r="F97">
        <v>41.9182057929492</v>
      </c>
      <c r="G97">
        <v>38566.24618990206</v>
      </c>
      <c r="H97">
        <v>0.3854405709964362</v>
      </c>
      <c r="I97">
        <v>0.1531747394261292</v>
      </c>
      <c r="J97">
        <v>18.0737480226996</v>
      </c>
      <c r="K97">
        <v>3.151241883735947</v>
      </c>
      <c r="L97">
        <v>998.1283006774964</v>
      </c>
      <c r="M97">
        <v>468.2422808782646</v>
      </c>
      <c r="N97">
        <v>646.486169122262</v>
      </c>
    </row>
    <row r="98" spans="1:14">
      <c r="A98">
        <v>96</v>
      </c>
      <c r="B98">
        <v>18.26465315540706</v>
      </c>
      <c r="C98">
        <v>872.7667612854175</v>
      </c>
      <c r="D98">
        <v>0.4675524904441267</v>
      </c>
      <c r="E98">
        <v>97.44795782633399</v>
      </c>
      <c r="F98">
        <v>41.20677639244455</v>
      </c>
      <c r="G98">
        <v>38563.34987746125</v>
      </c>
      <c r="H98">
        <v>0.3858760153104456</v>
      </c>
      <c r="I98">
        <v>0.1533477857381989</v>
      </c>
      <c r="J98">
        <v>18.14034098258356</v>
      </c>
      <c r="K98">
        <v>3.151241883735947</v>
      </c>
      <c r="L98">
        <v>998.1283006774964</v>
      </c>
      <c r="M98">
        <v>467.7138898130073</v>
      </c>
      <c r="N98">
        <v>639.728319118275</v>
      </c>
    </row>
    <row r="99" spans="1:14">
      <c r="A99">
        <v>97</v>
      </c>
      <c r="B99">
        <v>18.51956521813708</v>
      </c>
      <c r="C99">
        <v>884.1252526047039</v>
      </c>
      <c r="D99">
        <v>0.4667869265323216</v>
      </c>
      <c r="E99">
        <v>98.49906282149912</v>
      </c>
      <c r="F99">
        <v>40.68185715947605</v>
      </c>
      <c r="G99">
        <v>38571.25480246927</v>
      </c>
      <c r="H99">
        <v>0.386132394492003</v>
      </c>
      <c r="I99">
        <v>0.1534496712616346</v>
      </c>
      <c r="J99">
        <v>18.17519182643009</v>
      </c>
      <c r="K99">
        <v>3.151241883735947</v>
      </c>
      <c r="L99">
        <v>998.1283006774964</v>
      </c>
      <c r="M99">
        <v>467.4033432077914</v>
      </c>
      <c r="N99">
        <v>634.3657736696252</v>
      </c>
    </row>
    <row r="100" spans="1:14">
      <c r="A100">
        <v>98</v>
      </c>
      <c r="B100">
        <v>18.78746613068697</v>
      </c>
      <c r="C100">
        <v>894.9934225154911</v>
      </c>
      <c r="D100">
        <v>0.4668399626077988</v>
      </c>
      <c r="E100">
        <v>99.48833765839028</v>
      </c>
      <c r="F100">
        <v>40.18783611752755</v>
      </c>
      <c r="G100">
        <v>38571.23830800408</v>
      </c>
      <c r="H100">
        <v>0.3863232312661243</v>
      </c>
      <c r="I100">
        <v>0.1535255101207184</v>
      </c>
      <c r="J100">
        <v>18.21250627043742</v>
      </c>
      <c r="K100">
        <v>3.151241883735947</v>
      </c>
      <c r="L100">
        <v>998.1283006774964</v>
      </c>
      <c r="M100">
        <v>467.1724543069637</v>
      </c>
      <c r="N100">
        <v>629.0918227009513</v>
      </c>
    </row>
    <row r="101" spans="1:14">
      <c r="A101">
        <v>99</v>
      </c>
      <c r="B101">
        <v>19.09895735802904</v>
      </c>
      <c r="C101">
        <v>909.9507308777368</v>
      </c>
      <c r="D101">
        <v>0.4669692510581056</v>
      </c>
      <c r="E101">
        <v>100.7953928445491</v>
      </c>
      <c r="F101">
        <v>39.52748001786478</v>
      </c>
      <c r="G101">
        <v>38571.65899139116</v>
      </c>
      <c r="H101">
        <v>0.3868081299670658</v>
      </c>
      <c r="I101">
        <v>0.1537182096903894</v>
      </c>
      <c r="J101">
        <v>18.27602650958447</v>
      </c>
      <c r="K101">
        <v>3.151241883735947</v>
      </c>
      <c r="L101">
        <v>998.1283006774964</v>
      </c>
      <c r="M101">
        <v>466.5868117140114</v>
      </c>
      <c r="N101">
        <v>622.8749039432233</v>
      </c>
    </row>
    <row r="102" spans="1:14">
      <c r="A102">
        <v>100</v>
      </c>
      <c r="B102">
        <v>19.38495896148124</v>
      </c>
      <c r="C102">
        <v>923.9518672363733</v>
      </c>
      <c r="D102">
        <v>0.4669673488393958</v>
      </c>
      <c r="E102">
        <v>101.9920068581613</v>
      </c>
      <c r="F102">
        <v>38.92906513570647</v>
      </c>
      <c r="G102">
        <v>38572.70517117357</v>
      </c>
      <c r="H102">
        <v>0.3870635064264094</v>
      </c>
      <c r="I102">
        <v>0.1538196967303095</v>
      </c>
      <c r="J102">
        <v>18.3406308993687</v>
      </c>
      <c r="K102">
        <v>3.151241883735947</v>
      </c>
      <c r="L102">
        <v>998.1283006774964</v>
      </c>
      <c r="M102">
        <v>466.2789674301312</v>
      </c>
      <c r="N102">
        <v>617.6006281829701</v>
      </c>
    </row>
    <row r="103" spans="1:14">
      <c r="A103">
        <v>101</v>
      </c>
      <c r="B103">
        <v>19.57588918469625</v>
      </c>
      <c r="C103">
        <v>933.7771231003632</v>
      </c>
      <c r="D103">
        <v>0.4663601321071177</v>
      </c>
      <c r="E103">
        <v>102.8870647768839</v>
      </c>
      <c r="F103">
        <v>38.51603871015023</v>
      </c>
      <c r="G103">
        <v>38566.33196734139</v>
      </c>
      <c r="H103">
        <v>0.3874379661561225</v>
      </c>
      <c r="I103">
        <v>0.1539685076647062</v>
      </c>
      <c r="J103">
        <v>18.37063110315058</v>
      </c>
      <c r="K103">
        <v>3.151241883735947</v>
      </c>
      <c r="L103">
        <v>998.1283006774964</v>
      </c>
      <c r="M103">
        <v>465.8283076823346</v>
      </c>
      <c r="N103">
        <v>613.5393675336215</v>
      </c>
    </row>
    <row r="104" spans="1:14">
      <c r="A104">
        <v>102</v>
      </c>
      <c r="B104">
        <v>19.82805338148701</v>
      </c>
      <c r="C104">
        <v>946.2874009617576</v>
      </c>
      <c r="D104">
        <v>0.4666347545468475</v>
      </c>
      <c r="E104">
        <v>103.9604223412415</v>
      </c>
      <c r="F104">
        <v>38.00649767828126</v>
      </c>
      <c r="G104">
        <v>38565.68014264847</v>
      </c>
      <c r="H104">
        <v>0.3878758055209619</v>
      </c>
      <c r="I104">
        <v>0.1541425057740552</v>
      </c>
      <c r="J104">
        <v>18.42552102066321</v>
      </c>
      <c r="K104">
        <v>3.151241883735947</v>
      </c>
      <c r="L104">
        <v>998.1283006774964</v>
      </c>
      <c r="M104">
        <v>465.3024744969265</v>
      </c>
      <c r="N104">
        <v>608.9042007933024</v>
      </c>
    </row>
    <row r="105" spans="1:14">
      <c r="A105">
        <v>103</v>
      </c>
      <c r="B105">
        <v>20.1299343196736</v>
      </c>
      <c r="C105">
        <v>960.8520246000378</v>
      </c>
      <c r="D105">
        <v>0.4667937609637069</v>
      </c>
      <c r="E105">
        <v>105.2276037631985</v>
      </c>
      <c r="F105">
        <v>37.43024792803594</v>
      </c>
      <c r="G105">
        <v>38565.39933323819</v>
      </c>
      <c r="H105">
        <v>0.3883160633249713</v>
      </c>
      <c r="I105">
        <v>0.1543174649752496</v>
      </c>
      <c r="J105">
        <v>18.48357341786832</v>
      </c>
      <c r="K105">
        <v>3.151241883735947</v>
      </c>
      <c r="L105">
        <v>998.1283006774964</v>
      </c>
      <c r="M105">
        <v>464.7749324635939</v>
      </c>
      <c r="N105">
        <v>603.4839411447449</v>
      </c>
    </row>
    <row r="106" spans="1:14">
      <c r="A106">
        <v>104</v>
      </c>
      <c r="B106">
        <v>20.40762390165314</v>
      </c>
      <c r="C106">
        <v>973.8857781336301</v>
      </c>
      <c r="D106">
        <v>0.4667735317614269</v>
      </c>
      <c r="E106">
        <v>106.3837656353099</v>
      </c>
      <c r="F106">
        <v>36.92971950112644</v>
      </c>
      <c r="G106">
        <v>38566.19755259122</v>
      </c>
      <c r="H106">
        <v>0.3886490764581518</v>
      </c>
      <c r="I106">
        <v>0.1544498049615892</v>
      </c>
      <c r="J106">
        <v>18.52878738315578</v>
      </c>
      <c r="K106">
        <v>3.151241883735947</v>
      </c>
      <c r="L106">
        <v>998.1283006774964</v>
      </c>
      <c r="M106">
        <v>464.376691052874</v>
      </c>
      <c r="N106">
        <v>598.5287500278246</v>
      </c>
    </row>
    <row r="107" spans="1:14">
      <c r="A107">
        <v>105</v>
      </c>
      <c r="B107">
        <v>20.71265921008384</v>
      </c>
      <c r="C107">
        <v>987.1386469598962</v>
      </c>
      <c r="D107">
        <v>0.4666446658371334</v>
      </c>
      <c r="E107">
        <v>107.5772759142245</v>
      </c>
      <c r="F107">
        <v>36.43511478806164</v>
      </c>
      <c r="G107">
        <v>38568.56015480011</v>
      </c>
      <c r="H107">
        <v>0.3889642910110577</v>
      </c>
      <c r="I107">
        <v>0.1545750717618118</v>
      </c>
      <c r="J107">
        <v>18.57028806204253</v>
      </c>
      <c r="K107">
        <v>3.151241883735947</v>
      </c>
      <c r="L107">
        <v>998.1283006774964</v>
      </c>
      <c r="M107">
        <v>464.0003626997761</v>
      </c>
      <c r="N107">
        <v>593.4986988233585</v>
      </c>
    </row>
    <row r="108" spans="1:14">
      <c r="A108">
        <v>106</v>
      </c>
      <c r="B108">
        <v>21.00002062542412</v>
      </c>
      <c r="C108">
        <v>1000.790732057225</v>
      </c>
      <c r="D108">
        <v>0.4663506458337791</v>
      </c>
      <c r="E108">
        <v>108.7787983562954</v>
      </c>
      <c r="F108">
        <v>35.93951331067903</v>
      </c>
      <c r="G108">
        <v>38571.40399931851</v>
      </c>
      <c r="H108">
        <v>0.3893436829758326</v>
      </c>
      <c r="I108">
        <v>0.154725842774823</v>
      </c>
      <c r="J108">
        <v>18.6171582932136</v>
      </c>
      <c r="K108">
        <v>3.151241883735947</v>
      </c>
      <c r="L108">
        <v>998.1283006774964</v>
      </c>
      <c r="M108">
        <v>463.5482222979712</v>
      </c>
      <c r="N108">
        <v>588.7559241180081</v>
      </c>
    </row>
    <row r="109" spans="1:14">
      <c r="A109">
        <v>107</v>
      </c>
      <c r="B109">
        <v>21.2728209383192</v>
      </c>
      <c r="C109">
        <v>1014.596725855599</v>
      </c>
      <c r="D109">
        <v>0.4669990598846861</v>
      </c>
      <c r="E109">
        <v>109.9361076550253</v>
      </c>
      <c r="F109">
        <v>35.4471729285255</v>
      </c>
      <c r="G109">
        <v>38564.71151560713</v>
      </c>
      <c r="H109">
        <v>0.3897916078287573</v>
      </c>
      <c r="I109">
        <v>0.1549038488743155</v>
      </c>
      <c r="J109">
        <v>18.67753302820212</v>
      </c>
      <c r="K109">
        <v>3.151241883735947</v>
      </c>
      <c r="L109">
        <v>998.1283006774964</v>
      </c>
      <c r="M109">
        <v>463.0155408211871</v>
      </c>
      <c r="N109">
        <v>584.3162403514291</v>
      </c>
    </row>
    <row r="110" spans="1:14">
      <c r="A110">
        <v>108</v>
      </c>
      <c r="B110">
        <v>21.45569314052257</v>
      </c>
      <c r="C110">
        <v>1025.263040440924</v>
      </c>
      <c r="D110">
        <v>0.4669411044474218</v>
      </c>
      <c r="E110">
        <v>110.833543541037</v>
      </c>
      <c r="F110">
        <v>35.07838955418345</v>
      </c>
      <c r="G110">
        <v>38564.69298355536</v>
      </c>
      <c r="H110">
        <v>0.3902103004634507</v>
      </c>
      <c r="I110">
        <v>0.1550702380404923</v>
      </c>
      <c r="J110">
        <v>18.72214840924377</v>
      </c>
      <c r="K110">
        <v>3.151241883735947</v>
      </c>
      <c r="L110">
        <v>998.1283006774964</v>
      </c>
      <c r="M110">
        <v>462.5187287266315</v>
      </c>
      <c r="N110">
        <v>581.2271388037713</v>
      </c>
    </row>
    <row r="111" spans="1:14">
      <c r="A111">
        <v>109</v>
      </c>
      <c r="B111">
        <v>21.77785969388228</v>
      </c>
      <c r="C111">
        <v>1040.557696670262</v>
      </c>
      <c r="D111">
        <v>0.4668167402739203</v>
      </c>
      <c r="E111">
        <v>112.1753961665376</v>
      </c>
      <c r="F111">
        <v>34.56258984446281</v>
      </c>
      <c r="G111">
        <v>38564.27808639515</v>
      </c>
      <c r="H111">
        <v>0.3905986506606334</v>
      </c>
      <c r="I111">
        <v>0.1552245690703207</v>
      </c>
      <c r="J111">
        <v>18.77278144089081</v>
      </c>
      <c r="K111">
        <v>3.151241883735947</v>
      </c>
      <c r="L111">
        <v>998.1283006774964</v>
      </c>
      <c r="M111">
        <v>462.05887245422</v>
      </c>
      <c r="N111">
        <v>576.2670925633536</v>
      </c>
    </row>
    <row r="112" spans="1:14">
      <c r="A112">
        <v>110</v>
      </c>
      <c r="B112">
        <v>22.03281819597035</v>
      </c>
      <c r="C112">
        <v>1052.383986397926</v>
      </c>
      <c r="D112">
        <v>0.4667947087152379</v>
      </c>
      <c r="E112">
        <v>113.2389919043233</v>
      </c>
      <c r="F112">
        <v>34.17373089663401</v>
      </c>
      <c r="G112">
        <v>38563.3146295481</v>
      </c>
      <c r="H112">
        <v>0.3910606917285038</v>
      </c>
      <c r="I112">
        <v>0.1554081849776764</v>
      </c>
      <c r="J112">
        <v>18.80556169012002</v>
      </c>
      <c r="K112">
        <v>3.151241883735947</v>
      </c>
      <c r="L112">
        <v>998.1283006774964</v>
      </c>
      <c r="M112">
        <v>461.5129465164732</v>
      </c>
      <c r="N112">
        <v>572.2316578555808</v>
      </c>
    </row>
    <row r="113" spans="1:14">
      <c r="A113">
        <v>111</v>
      </c>
      <c r="B113">
        <v>22.33316705717881</v>
      </c>
      <c r="C113">
        <v>1066.058196281656</v>
      </c>
      <c r="D113">
        <v>0.467292257024616</v>
      </c>
      <c r="E113">
        <v>114.4017806894329</v>
      </c>
      <c r="F113">
        <v>33.73791290367494</v>
      </c>
      <c r="G113">
        <v>38568.69748016742</v>
      </c>
      <c r="H113">
        <v>0.391371525397586</v>
      </c>
      <c r="I113">
        <v>0.1555317108072056</v>
      </c>
      <c r="J113">
        <v>18.85759901529042</v>
      </c>
      <c r="K113">
        <v>3.151241883735947</v>
      </c>
      <c r="L113">
        <v>998.1283006774964</v>
      </c>
      <c r="M113">
        <v>461.1464053830863</v>
      </c>
      <c r="N113">
        <v>568.1316200894817</v>
      </c>
    </row>
    <row r="114" spans="1:14">
      <c r="A114">
        <v>112</v>
      </c>
      <c r="B114">
        <v>22.59288220317757</v>
      </c>
      <c r="C114">
        <v>1077.959777757688</v>
      </c>
      <c r="D114">
        <v>0.46705568700977</v>
      </c>
      <c r="E114">
        <v>115.4632637592143</v>
      </c>
      <c r="F114">
        <v>33.36571459924521</v>
      </c>
      <c r="G114">
        <v>38569.33691562638</v>
      </c>
      <c r="H114">
        <v>0.3916421561773945</v>
      </c>
      <c r="I114">
        <v>0.1556392599400608</v>
      </c>
      <c r="J114">
        <v>18.8905793021862</v>
      </c>
      <c r="K114">
        <v>3.151241883735947</v>
      </c>
      <c r="L114">
        <v>998.1283006774964</v>
      </c>
      <c r="M114">
        <v>460.8277460934103</v>
      </c>
      <c r="N114">
        <v>564.3831938971389</v>
      </c>
    </row>
    <row r="115" spans="1:14">
      <c r="A115">
        <v>113</v>
      </c>
      <c r="B115">
        <v>22.89231500580186</v>
      </c>
      <c r="C115">
        <v>1092.088343819248</v>
      </c>
      <c r="D115">
        <v>0.4669019665540468</v>
      </c>
      <c r="E115">
        <v>116.7053281260316</v>
      </c>
      <c r="F115">
        <v>32.93422462978512</v>
      </c>
      <c r="G115">
        <v>38569.70598919503</v>
      </c>
      <c r="H115">
        <v>0.392021774199744</v>
      </c>
      <c r="I115">
        <v>0.1557901207887372</v>
      </c>
      <c r="J115">
        <v>18.93290890427883</v>
      </c>
      <c r="K115">
        <v>3.151241883735947</v>
      </c>
      <c r="L115">
        <v>998.1283006774964</v>
      </c>
      <c r="M115">
        <v>460.3814991522219</v>
      </c>
      <c r="N115">
        <v>560.1476813292581</v>
      </c>
    </row>
    <row r="116" spans="1:14">
      <c r="A116">
        <v>114</v>
      </c>
      <c r="B116">
        <v>23.18176092673435</v>
      </c>
      <c r="C116">
        <v>1106.09043615032</v>
      </c>
      <c r="D116">
        <v>0.466897501412302</v>
      </c>
      <c r="E116">
        <v>117.9130410206558</v>
      </c>
      <c r="F116">
        <v>32.51706157887237</v>
      </c>
      <c r="G116">
        <v>38569.16197557229</v>
      </c>
      <c r="H116">
        <v>0.3924499191576613</v>
      </c>
      <c r="I116">
        <v>0.1559602663242631</v>
      </c>
      <c r="J116">
        <v>18.97906492258741</v>
      </c>
      <c r="K116">
        <v>3.151241883735947</v>
      </c>
      <c r="L116">
        <v>998.1283006774964</v>
      </c>
      <c r="M116">
        <v>459.8792439396244</v>
      </c>
      <c r="N116">
        <v>556.2296604114057</v>
      </c>
    </row>
    <row r="117" spans="1:14">
      <c r="A117">
        <v>115</v>
      </c>
      <c r="B117">
        <v>23.43661804151952</v>
      </c>
      <c r="C117">
        <v>1119.528267023324</v>
      </c>
      <c r="D117">
        <v>0.466988232311001</v>
      </c>
      <c r="E117">
        <v>119.05170549108</v>
      </c>
      <c r="F117">
        <v>32.12588799814407</v>
      </c>
      <c r="G117">
        <v>38567.21976166404</v>
      </c>
      <c r="H117">
        <v>0.3928839601227705</v>
      </c>
      <c r="I117">
        <v>0.1561327549430896</v>
      </c>
      <c r="J117">
        <v>19.02609061158336</v>
      </c>
      <c r="K117">
        <v>3.151241883735947</v>
      </c>
      <c r="L117">
        <v>998.1283006774964</v>
      </c>
      <c r="M117">
        <v>459.3711895237334</v>
      </c>
      <c r="N117">
        <v>552.6632486442754</v>
      </c>
    </row>
    <row r="118" spans="1:14">
      <c r="A118">
        <v>116</v>
      </c>
      <c r="B118">
        <v>23.74689987072081</v>
      </c>
      <c r="C118">
        <v>1134.394177826648</v>
      </c>
      <c r="D118">
        <v>0.467235003523466</v>
      </c>
      <c r="E118">
        <v>120.3388845531615</v>
      </c>
      <c r="F118">
        <v>31.70380229578321</v>
      </c>
      <c r="G118">
        <v>38564.75780597593</v>
      </c>
      <c r="H118">
        <v>0.3933085029956077</v>
      </c>
      <c r="I118">
        <v>0.1563014690038693</v>
      </c>
      <c r="J118">
        <v>19.0725487349886</v>
      </c>
      <c r="K118">
        <v>3.151241883735947</v>
      </c>
      <c r="L118">
        <v>998.1283006774964</v>
      </c>
      <c r="M118">
        <v>458.8753376338969</v>
      </c>
      <c r="N118">
        <v>548.5738271545653</v>
      </c>
    </row>
    <row r="119" spans="1:14">
      <c r="A119">
        <v>117</v>
      </c>
      <c r="B119">
        <v>24.00387203528837</v>
      </c>
      <c r="C119">
        <v>1145.872152724237</v>
      </c>
      <c r="D119">
        <v>0.4666639773316533</v>
      </c>
      <c r="E119">
        <v>121.3862783328185</v>
      </c>
      <c r="F119">
        <v>31.38877625602598</v>
      </c>
      <c r="G119">
        <v>38570.58956711258</v>
      </c>
      <c r="H119">
        <v>0.3935915094256318</v>
      </c>
      <c r="I119">
        <v>0.1564139362411993</v>
      </c>
      <c r="J119">
        <v>19.0961363620328</v>
      </c>
      <c r="K119">
        <v>3.151241883735947</v>
      </c>
      <c r="L119">
        <v>998.1283006774964</v>
      </c>
      <c r="M119">
        <v>458.5453897869036</v>
      </c>
      <c r="N119">
        <v>545.2991669141029</v>
      </c>
    </row>
    <row r="120" spans="1:14">
      <c r="A120">
        <v>118</v>
      </c>
      <c r="B120">
        <v>24.26847589053336</v>
      </c>
      <c r="C120">
        <v>1156.560268697155</v>
      </c>
      <c r="D120">
        <v>0.4666889072712848</v>
      </c>
      <c r="E120">
        <v>122.3516964515109</v>
      </c>
      <c r="F120">
        <v>31.09873489754609</v>
      </c>
      <c r="G120">
        <v>38570.66270586376</v>
      </c>
      <c r="H120">
        <v>0.3937878968593345</v>
      </c>
      <c r="I120">
        <v>0.156491980941855</v>
      </c>
      <c r="J120">
        <v>19.12008466375369</v>
      </c>
      <c r="K120">
        <v>3.151241883735947</v>
      </c>
      <c r="L120">
        <v>998.1283006774964</v>
      </c>
      <c r="M120">
        <v>458.316706901892</v>
      </c>
      <c r="N120">
        <v>542.1271549377702</v>
      </c>
    </row>
    <row r="121" spans="1:14">
      <c r="A121">
        <v>119</v>
      </c>
      <c r="B121">
        <v>24.58332176839196</v>
      </c>
      <c r="C121">
        <v>1171.566144844209</v>
      </c>
      <c r="D121">
        <v>0.4667802732472905</v>
      </c>
      <c r="E121">
        <v>123.6523282624856</v>
      </c>
      <c r="F121">
        <v>30.70061924717227</v>
      </c>
      <c r="G121">
        <v>38571.15259884784</v>
      </c>
      <c r="H121">
        <v>0.394251076505965</v>
      </c>
      <c r="I121">
        <v>0.1566760493223493</v>
      </c>
      <c r="J121">
        <v>19.16385837648709</v>
      </c>
      <c r="K121">
        <v>3.151241883735947</v>
      </c>
      <c r="L121">
        <v>998.1283006774964</v>
      </c>
      <c r="M121">
        <v>457.778260761861</v>
      </c>
      <c r="N121">
        <v>538.2417914304583</v>
      </c>
    </row>
    <row r="122" spans="1:14">
      <c r="A122">
        <v>120</v>
      </c>
      <c r="B122">
        <v>24.88571067680323</v>
      </c>
      <c r="C122">
        <v>1186.278683763982</v>
      </c>
      <c r="D122">
        <v>0.4667917039972943</v>
      </c>
      <c r="E122">
        <v>124.9015530600579</v>
      </c>
      <c r="F122">
        <v>30.32027929804306</v>
      </c>
      <c r="G122">
        <v>38572.14236144643</v>
      </c>
      <c r="H122">
        <v>0.394552262282588</v>
      </c>
      <c r="I122">
        <v>0.1567957410629821</v>
      </c>
      <c r="J122">
        <v>19.21063370926015</v>
      </c>
      <c r="K122">
        <v>3.151241883735947</v>
      </c>
      <c r="L122">
        <v>998.1283006774964</v>
      </c>
      <c r="M122">
        <v>457.4288107290795</v>
      </c>
      <c r="N122">
        <v>534.7538379372354</v>
      </c>
    </row>
    <row r="123" spans="1:14">
      <c r="A123">
        <v>121</v>
      </c>
      <c r="B123">
        <v>25.10011073846294</v>
      </c>
      <c r="C123">
        <v>1197.123009685281</v>
      </c>
      <c r="D123">
        <v>0.4663510667086487</v>
      </c>
      <c r="E123">
        <v>125.8718714148832</v>
      </c>
      <c r="F123">
        <v>30.04375072471864</v>
      </c>
      <c r="G123">
        <v>38567.67090698786</v>
      </c>
      <c r="H123">
        <v>0.3949304980300696</v>
      </c>
      <c r="I123">
        <v>0.1569460525932717</v>
      </c>
      <c r="J123">
        <v>19.23458594475044</v>
      </c>
      <c r="K123">
        <v>3.151241883735947</v>
      </c>
      <c r="L123">
        <v>998.1283006774964</v>
      </c>
      <c r="M123">
        <v>456.9907186369046</v>
      </c>
      <c r="N123">
        <v>531.9692049010861</v>
      </c>
    </row>
    <row r="124" spans="1:14">
      <c r="A124">
        <v>122</v>
      </c>
      <c r="B124">
        <v>25.36626082176859</v>
      </c>
      <c r="C124">
        <v>1210.280290164925</v>
      </c>
      <c r="D124">
        <v>0.4665376099767798</v>
      </c>
      <c r="E124">
        <v>126.9916311953204</v>
      </c>
      <c r="F124">
        <v>29.71691353622776</v>
      </c>
      <c r="G124">
        <v>38567.12980223223</v>
      </c>
      <c r="H124">
        <v>0.3953555900169985</v>
      </c>
      <c r="I124">
        <v>0.1571149848729267</v>
      </c>
      <c r="J124">
        <v>19.27502203568881</v>
      </c>
      <c r="K124">
        <v>3.151241883735947</v>
      </c>
      <c r="L124">
        <v>998.1283006774964</v>
      </c>
      <c r="M124">
        <v>456.4993556778398</v>
      </c>
      <c r="N124">
        <v>528.8910102100491</v>
      </c>
    </row>
    <row r="125" spans="1:14">
      <c r="A125">
        <v>123</v>
      </c>
      <c r="B125">
        <v>25.67525631683277</v>
      </c>
      <c r="C125">
        <v>1225.204656897298</v>
      </c>
      <c r="D125">
        <v>0.4666527313082225</v>
      </c>
      <c r="E125">
        <v>128.2757977915192</v>
      </c>
      <c r="F125">
        <v>29.35479763959531</v>
      </c>
      <c r="G125">
        <v>38566.80986798878</v>
      </c>
      <c r="H125">
        <v>0.3957926710556039</v>
      </c>
      <c r="I125">
        <v>0.1572886816221387</v>
      </c>
      <c r="J125">
        <v>19.31719695557652</v>
      </c>
      <c r="K125">
        <v>3.151241883735947</v>
      </c>
      <c r="L125">
        <v>998.1283006774964</v>
      </c>
      <c r="M125">
        <v>455.9952351443034</v>
      </c>
      <c r="N125">
        <v>525.3946702265901</v>
      </c>
    </row>
    <row r="126" spans="1:14">
      <c r="A126">
        <v>124</v>
      </c>
      <c r="B126">
        <v>25.96122306963637</v>
      </c>
      <c r="C126">
        <v>1238.694498114962</v>
      </c>
      <c r="D126">
        <v>0.4666462955324576</v>
      </c>
      <c r="E126">
        <v>129.4563986325682</v>
      </c>
      <c r="F126">
        <v>29.03530375989574</v>
      </c>
      <c r="G126">
        <v>38567.28236432785</v>
      </c>
      <c r="H126">
        <v>0.3961452607214276</v>
      </c>
      <c r="I126">
        <v>0.157428801355895</v>
      </c>
      <c r="J126">
        <v>19.35062441643477</v>
      </c>
      <c r="K126">
        <v>3.151241883735947</v>
      </c>
      <c r="L126">
        <v>998.1283006774964</v>
      </c>
      <c r="M126">
        <v>455.5893759216439</v>
      </c>
      <c r="N126">
        <v>522.1682930455328</v>
      </c>
    </row>
    <row r="127" spans="1:14">
      <c r="A127">
        <v>125</v>
      </c>
      <c r="B127">
        <v>26.2725099273481</v>
      </c>
      <c r="C127">
        <v>1252.289515535003</v>
      </c>
      <c r="D127">
        <v>0.4665551728313448</v>
      </c>
      <c r="E127">
        <v>130.6652715347018</v>
      </c>
      <c r="F127">
        <v>28.72078831358079</v>
      </c>
      <c r="G127">
        <v>38569.02449336372</v>
      </c>
      <c r="H127">
        <v>0.3964760094235318</v>
      </c>
      <c r="I127">
        <v>0.1575602414534679</v>
      </c>
      <c r="J127">
        <v>19.38060337176046</v>
      </c>
      <c r="K127">
        <v>3.151241883735947</v>
      </c>
      <c r="L127">
        <v>998.1283006774964</v>
      </c>
      <c r="M127">
        <v>455.2093135945494</v>
      </c>
      <c r="N127">
        <v>518.9067946850553</v>
      </c>
    </row>
    <row r="128" spans="1:14">
      <c r="A128">
        <v>126</v>
      </c>
      <c r="B128">
        <v>26.56477516572512</v>
      </c>
      <c r="C128">
        <v>1266.102311790171</v>
      </c>
      <c r="D128">
        <v>0.466323093156552</v>
      </c>
      <c r="E128">
        <v>131.868784411167</v>
      </c>
      <c r="F128">
        <v>28.40836676884107</v>
      </c>
      <c r="G128">
        <v>38571.33800779427</v>
      </c>
      <c r="H128">
        <v>0.3968580393909255</v>
      </c>
      <c r="I128">
        <v>0.1577120608132131</v>
      </c>
      <c r="J128">
        <v>19.41408702488194</v>
      </c>
      <c r="K128">
        <v>3.151241883735947</v>
      </c>
      <c r="L128">
        <v>998.1283006774964</v>
      </c>
      <c r="M128">
        <v>454.7711125705849</v>
      </c>
      <c r="N128">
        <v>515.8178113316684</v>
      </c>
    </row>
    <row r="129" spans="1:14">
      <c r="A129">
        <v>127</v>
      </c>
      <c r="B129">
        <v>26.84123105051265</v>
      </c>
      <c r="C129">
        <v>1280.049465063132</v>
      </c>
      <c r="D129">
        <v>0.466813290526452</v>
      </c>
      <c r="E129">
        <v>133.0286643796309</v>
      </c>
      <c r="F129">
        <v>28.09686635085562</v>
      </c>
      <c r="G129">
        <v>38566.2978120949</v>
      </c>
      <c r="H129">
        <v>0.3972796340115</v>
      </c>
      <c r="I129">
        <v>0.1578796032335219</v>
      </c>
      <c r="J129">
        <v>19.45815884598677</v>
      </c>
      <c r="K129">
        <v>3.151241883735947</v>
      </c>
      <c r="L129">
        <v>998.1283006774964</v>
      </c>
      <c r="M129">
        <v>454.2885077798069</v>
      </c>
      <c r="N129">
        <v>512.9075776284067</v>
      </c>
    </row>
    <row r="130" spans="1:14">
      <c r="A130">
        <v>128</v>
      </c>
      <c r="B130">
        <v>27.02406951062245</v>
      </c>
      <c r="C130">
        <v>1290.716003709548</v>
      </c>
      <c r="D130">
        <v>0.466777953728615</v>
      </c>
      <c r="E130">
        <v>133.9148138975234</v>
      </c>
      <c r="F130">
        <v>27.8646480122764</v>
      </c>
      <c r="G130">
        <v>38566.23458172598</v>
      </c>
      <c r="H130">
        <v>0.3976748671898318</v>
      </c>
      <c r="I130">
        <v>0.1580366695717826</v>
      </c>
      <c r="J130">
        <v>19.49120488579893</v>
      </c>
      <c r="K130">
        <v>3.151241883735947</v>
      </c>
      <c r="L130">
        <v>998.1283006774964</v>
      </c>
      <c r="M130">
        <v>453.8370085636801</v>
      </c>
      <c r="N130">
        <v>510.8899300573246</v>
      </c>
    </row>
    <row r="131" spans="1:14">
      <c r="A131">
        <v>129</v>
      </c>
      <c r="B131">
        <v>27.34608218148467</v>
      </c>
      <c r="C131">
        <v>1306.104360493066</v>
      </c>
      <c r="D131">
        <v>0.4666825603633987</v>
      </c>
      <c r="E131">
        <v>135.2476017463395</v>
      </c>
      <c r="F131">
        <v>27.53618013638296</v>
      </c>
      <c r="G131">
        <v>38565.79022227346</v>
      </c>
      <c r="H131">
        <v>0.3980670334319142</v>
      </c>
      <c r="I131">
        <v>0.158192517104354</v>
      </c>
      <c r="J131">
        <v>19.52832710920275</v>
      </c>
      <c r="K131">
        <v>3.151241883735947</v>
      </c>
      <c r="L131">
        <v>998.1283006774964</v>
      </c>
      <c r="M131">
        <v>453.3898990589517</v>
      </c>
      <c r="N131">
        <v>507.6613242768632</v>
      </c>
    </row>
    <row r="132" spans="1:14">
      <c r="A132">
        <v>130</v>
      </c>
      <c r="B132">
        <v>27.61416894129946</v>
      </c>
      <c r="C132">
        <v>1318.614775063936</v>
      </c>
      <c r="D132">
        <v>0.4666544183760635</v>
      </c>
      <c r="E132">
        <v>136.3558794458813</v>
      </c>
      <c r="F132">
        <v>27.2745829880184</v>
      </c>
      <c r="G132">
        <v>38564.87655078587</v>
      </c>
      <c r="H132">
        <v>0.3985159412235335</v>
      </c>
      <c r="I132">
        <v>0.1583709138253579</v>
      </c>
      <c r="J132">
        <v>19.55392456580262</v>
      </c>
      <c r="K132">
        <v>3.151241883735947</v>
      </c>
      <c r="L132">
        <v>998.1283006774964</v>
      </c>
      <c r="M132">
        <v>452.8791785650516</v>
      </c>
      <c r="N132">
        <v>504.8970888619457</v>
      </c>
    </row>
    <row r="133" spans="1:14">
      <c r="A133">
        <v>131</v>
      </c>
      <c r="B133">
        <v>27.92400591133642</v>
      </c>
      <c r="C133">
        <v>1332.824010603196</v>
      </c>
      <c r="D133">
        <v>0.4670275416118319</v>
      </c>
      <c r="E133">
        <v>137.5553456360414</v>
      </c>
      <c r="F133">
        <v>26.98528213880059</v>
      </c>
      <c r="G133">
        <v>38568.8042623588</v>
      </c>
      <c r="H133">
        <v>0.3988465212023239</v>
      </c>
      <c r="I133">
        <v>0.1585022868719986</v>
      </c>
      <c r="J133">
        <v>19.59293632326425</v>
      </c>
      <c r="K133">
        <v>3.151241883735947</v>
      </c>
      <c r="L133">
        <v>998.1283006774964</v>
      </c>
      <c r="M133">
        <v>452.5038141547178</v>
      </c>
      <c r="N133">
        <v>502.0951350546883</v>
      </c>
    </row>
    <row r="134" spans="1:14">
      <c r="A134">
        <v>132</v>
      </c>
      <c r="B134">
        <v>28.19306526706132</v>
      </c>
      <c r="C134">
        <v>1345.181242555548</v>
      </c>
      <c r="D134">
        <v>0.4668555841585252</v>
      </c>
      <c r="E134">
        <v>138.6433093275169</v>
      </c>
      <c r="F134">
        <v>26.73758300159716</v>
      </c>
      <c r="G134">
        <v>38569.3305774099</v>
      </c>
      <c r="H134">
        <v>0.3991426057278715</v>
      </c>
      <c r="I134">
        <v>0.1586199513667652</v>
      </c>
      <c r="J134">
        <v>19.61792379321755</v>
      </c>
      <c r="K134">
        <v>3.151241883735947</v>
      </c>
      <c r="L134">
        <v>998.1283006774964</v>
      </c>
      <c r="M134">
        <v>452.1681462124844</v>
      </c>
      <c r="N134">
        <v>499.5417975026909</v>
      </c>
    </row>
    <row r="135" spans="1:14">
      <c r="A135">
        <v>133</v>
      </c>
      <c r="B135">
        <v>28.49768302592422</v>
      </c>
      <c r="C135">
        <v>1359.520504971138</v>
      </c>
      <c r="D135">
        <v>0.4667359249393818</v>
      </c>
      <c r="E135">
        <v>139.8908830247648</v>
      </c>
      <c r="F135">
        <v>26.45570660371757</v>
      </c>
      <c r="G135">
        <v>38569.69152987752</v>
      </c>
      <c r="H135">
        <v>0.3995253194564697</v>
      </c>
      <c r="I135">
        <v>0.1587720424543777</v>
      </c>
      <c r="J135">
        <v>19.64910970459547</v>
      </c>
      <c r="K135">
        <v>3.151241883735947</v>
      </c>
      <c r="L135">
        <v>998.1283006774964</v>
      </c>
      <c r="M135">
        <v>451.7350048100179</v>
      </c>
      <c r="N135">
        <v>496.6901020366722</v>
      </c>
    </row>
    <row r="136" spans="1:14">
      <c r="A136">
        <v>134</v>
      </c>
      <c r="B136">
        <v>28.79510363243789</v>
      </c>
      <c r="C136">
        <v>1373.840934050182</v>
      </c>
      <c r="D136">
        <v>0.4667214241924937</v>
      </c>
      <c r="E136">
        <v>141.1156205378533</v>
      </c>
      <c r="F136">
        <v>26.17982132509688</v>
      </c>
      <c r="G136">
        <v>38569.36069244469</v>
      </c>
      <c r="H136">
        <v>0.399943795246902</v>
      </c>
      <c r="I136">
        <v>0.1589383454462758</v>
      </c>
      <c r="J136">
        <v>19.68350052412053</v>
      </c>
      <c r="K136">
        <v>3.151241883735947</v>
      </c>
      <c r="L136">
        <v>998.1283006774964</v>
      </c>
      <c r="M136">
        <v>451.2623379867027</v>
      </c>
      <c r="N136">
        <v>494.0044817068214</v>
      </c>
    </row>
    <row r="137" spans="1:14">
      <c r="A137">
        <v>135</v>
      </c>
      <c r="B137">
        <v>29.05655766585518</v>
      </c>
      <c r="C137">
        <v>1387.542382574718</v>
      </c>
      <c r="D137">
        <v>0.4667829160500264</v>
      </c>
      <c r="E137">
        <v>142.266098046956</v>
      </c>
      <c r="F137">
        <v>25.92076944681209</v>
      </c>
      <c r="G137">
        <v>38567.87272016798</v>
      </c>
      <c r="H137">
        <v>0.4003692265712501</v>
      </c>
      <c r="I137">
        <v>0.1591074125791992</v>
      </c>
      <c r="J137">
        <v>19.71904489391478</v>
      </c>
      <c r="K137">
        <v>3.151241883735947</v>
      </c>
      <c r="L137">
        <v>998.1283006774964</v>
      </c>
      <c r="M137">
        <v>450.7828277712889</v>
      </c>
      <c r="N137">
        <v>491.5512669204074</v>
      </c>
    </row>
    <row r="138" spans="1:14">
      <c r="A138">
        <v>136</v>
      </c>
      <c r="B138">
        <v>29.36931716322971</v>
      </c>
      <c r="C138">
        <v>1402.601506973382</v>
      </c>
      <c r="D138">
        <v>0.4669772450348796</v>
      </c>
      <c r="E138">
        <v>143.555291625864</v>
      </c>
      <c r="F138">
        <v>25.64173312501971</v>
      </c>
      <c r="G138">
        <v>38565.80737249265</v>
      </c>
      <c r="H138">
        <v>0.4007881216343853</v>
      </c>
      <c r="I138">
        <v>0.1592738821907836</v>
      </c>
      <c r="J138">
        <v>19.75413615870415</v>
      </c>
      <c r="K138">
        <v>3.151241883735947</v>
      </c>
      <c r="L138">
        <v>998.1283006774964</v>
      </c>
      <c r="M138">
        <v>450.3116793242505</v>
      </c>
      <c r="N138">
        <v>488.7767549208013</v>
      </c>
    </row>
    <row r="139" spans="1:14">
      <c r="A139">
        <v>137</v>
      </c>
      <c r="B139">
        <v>29.63130235163555</v>
      </c>
      <c r="C139">
        <v>1414.362171863736</v>
      </c>
      <c r="D139">
        <v>0.4665340470971053</v>
      </c>
      <c r="E139">
        <v>144.6129915171457</v>
      </c>
      <c r="F139">
        <v>25.43009018044844</v>
      </c>
      <c r="G139">
        <v>38570.25548398822</v>
      </c>
      <c r="H139">
        <v>0.4010907439092884</v>
      </c>
      <c r="I139">
        <v>0.1593941447982797</v>
      </c>
      <c r="J139">
        <v>19.77199504344313</v>
      </c>
      <c r="K139">
        <v>3.151241883735947</v>
      </c>
      <c r="L139">
        <v>998.1283006774964</v>
      </c>
      <c r="M139">
        <v>449.9719199384213</v>
      </c>
      <c r="N139">
        <v>486.5287634820938</v>
      </c>
    </row>
    <row r="140" spans="1:14">
      <c r="A140">
        <v>138</v>
      </c>
      <c r="B140">
        <v>29.89652821890674</v>
      </c>
      <c r="C140">
        <v>1425.093884324664</v>
      </c>
      <c r="D140">
        <v>0.4665448898198367</v>
      </c>
      <c r="E140">
        <v>145.5732068011812</v>
      </c>
      <c r="F140">
        <v>25.23861596692895</v>
      </c>
      <c r="G140">
        <v>38570.33485394733</v>
      </c>
      <c r="H140">
        <v>0.4012979134056922</v>
      </c>
      <c r="I140">
        <v>0.1594764743090177</v>
      </c>
      <c r="J140">
        <v>19.78915799020475</v>
      </c>
      <c r="K140">
        <v>3.151241883735947</v>
      </c>
      <c r="L140">
        <v>998.1283006774964</v>
      </c>
      <c r="M140">
        <v>449.7396225530241</v>
      </c>
      <c r="N140">
        <v>484.3876531288583</v>
      </c>
    </row>
    <row r="141" spans="1:14">
      <c r="A141">
        <v>139</v>
      </c>
      <c r="B141">
        <v>30.21295466215383</v>
      </c>
      <c r="C141">
        <v>1440.111225267559</v>
      </c>
      <c r="D141">
        <v>0.4666119700554749</v>
      </c>
      <c r="E141">
        <v>146.8635645852612</v>
      </c>
      <c r="F141">
        <v>24.97558897061147</v>
      </c>
      <c r="G141">
        <v>38570.79239586121</v>
      </c>
      <c r="H141">
        <v>0.4017462917344714</v>
      </c>
      <c r="I141">
        <v>0.1596546606205871</v>
      </c>
      <c r="J141">
        <v>19.82156743018486</v>
      </c>
      <c r="K141">
        <v>3.151241883735947</v>
      </c>
      <c r="L141">
        <v>998.1283006774964</v>
      </c>
      <c r="M141">
        <v>449.2376801468463</v>
      </c>
      <c r="N141">
        <v>481.7257235839846</v>
      </c>
    </row>
    <row r="142" spans="1:14">
      <c r="A142">
        <v>140</v>
      </c>
      <c r="B142">
        <v>30.52409341800441</v>
      </c>
      <c r="C142">
        <v>1455.195032176813</v>
      </c>
      <c r="D142">
        <v>0.4666257003721374</v>
      </c>
      <c r="E142">
        <v>148.1343293133719</v>
      </c>
      <c r="F142">
        <v>24.71701334766707</v>
      </c>
      <c r="G142">
        <v>38571.69039491501</v>
      </c>
      <c r="H142">
        <v>0.4020716221086366</v>
      </c>
      <c r="I142">
        <v>0.1597839474654082</v>
      </c>
      <c r="J142">
        <v>19.85720974038129</v>
      </c>
      <c r="K142">
        <v>3.151241883735947</v>
      </c>
      <c r="L142">
        <v>998.1283006774964</v>
      </c>
      <c r="M142">
        <v>448.8741860464551</v>
      </c>
      <c r="N142">
        <v>479.2639211371394</v>
      </c>
    </row>
    <row r="143" spans="1:14">
      <c r="A143">
        <v>141</v>
      </c>
      <c r="B143">
        <v>30.75046635173836</v>
      </c>
      <c r="C143">
        <v>1466.535900854347</v>
      </c>
      <c r="D143">
        <v>0.4662798953934106</v>
      </c>
      <c r="E143">
        <v>149.1351001655766</v>
      </c>
      <c r="F143">
        <v>24.52471554819382</v>
      </c>
      <c r="G143">
        <v>38568.29194670286</v>
      </c>
      <c r="H143">
        <v>0.402448225576832</v>
      </c>
      <c r="I143">
        <v>0.1599336103251291</v>
      </c>
      <c r="J143">
        <v>19.87624002672257</v>
      </c>
      <c r="K143">
        <v>3.151241883735947</v>
      </c>
      <c r="L143">
        <v>998.1283006774964</v>
      </c>
      <c r="M143">
        <v>448.4541380390219</v>
      </c>
      <c r="N143">
        <v>477.2664840604212</v>
      </c>
    </row>
    <row r="144" spans="1:14">
      <c r="A144">
        <v>142</v>
      </c>
      <c r="B144">
        <v>31.02192699098276</v>
      </c>
      <c r="C144">
        <v>1479.949425686292</v>
      </c>
      <c r="D144">
        <v>0.4664152497866665</v>
      </c>
      <c r="E144">
        <v>150.2666604398258</v>
      </c>
      <c r="F144">
        <v>24.3022738523033</v>
      </c>
      <c r="G144">
        <v>38567.81278854333</v>
      </c>
      <c r="H144">
        <v>0.4028597558826271</v>
      </c>
      <c r="I144">
        <v>0.1600971531696023</v>
      </c>
      <c r="J144">
        <v>19.90728200629891</v>
      </c>
      <c r="K144">
        <v>3.151241883735947</v>
      </c>
      <c r="L144">
        <v>998.1283006774964</v>
      </c>
      <c r="M144">
        <v>447.9960320458881</v>
      </c>
      <c r="N144">
        <v>475.0948542261236</v>
      </c>
    </row>
    <row r="145" spans="1:14">
      <c r="A145">
        <v>143</v>
      </c>
      <c r="B145">
        <v>31.33323827602015</v>
      </c>
      <c r="C145">
        <v>1495.018789122691</v>
      </c>
      <c r="D145">
        <v>0.4665039025909462</v>
      </c>
      <c r="E145">
        <v>151.5496474058581</v>
      </c>
      <c r="F145">
        <v>24.05719790908402</v>
      </c>
      <c r="G145">
        <v>38567.46610281625</v>
      </c>
      <c r="H145">
        <v>0.4032899634300797</v>
      </c>
      <c r="I145">
        <v>0.1602681183817227</v>
      </c>
      <c r="J145">
        <v>19.93961988195199</v>
      </c>
      <c r="K145">
        <v>3.151241883735947</v>
      </c>
      <c r="L145">
        <v>998.1283006774964</v>
      </c>
      <c r="M145">
        <v>447.5181345237783</v>
      </c>
      <c r="N145">
        <v>472.6553003513227</v>
      </c>
    </row>
    <row r="146" spans="1:14">
      <c r="A146">
        <v>144</v>
      </c>
      <c r="B146">
        <v>31.62390984743503</v>
      </c>
      <c r="C146">
        <v>1508.785936990453</v>
      </c>
      <c r="D146">
        <v>0.4665040535266743</v>
      </c>
      <c r="E146">
        <v>152.7398862048259</v>
      </c>
      <c r="F146">
        <v>23.83777401200382</v>
      </c>
      <c r="G146">
        <v>38567.73672430446</v>
      </c>
      <c r="H146">
        <v>0.4036531544410304</v>
      </c>
      <c r="I146">
        <v>0.1604124511080895</v>
      </c>
      <c r="J146">
        <v>19.96566994858537</v>
      </c>
      <c r="K146">
        <v>3.151241883735947</v>
      </c>
      <c r="L146">
        <v>998.1283006774964</v>
      </c>
      <c r="M146">
        <v>447.115475553055</v>
      </c>
      <c r="N146">
        <v>470.3812091557702</v>
      </c>
    </row>
    <row r="147" spans="1:14">
      <c r="A147">
        <v>145</v>
      </c>
      <c r="B147">
        <v>31.93947880476162</v>
      </c>
      <c r="C147">
        <v>1522.632920973987</v>
      </c>
      <c r="D147">
        <v>0.4664354791360716</v>
      </c>
      <c r="E147">
        <v>153.9572055747401</v>
      </c>
      <c r="F147">
        <v>23.62143129682515</v>
      </c>
      <c r="G147">
        <v>38569.07819351123</v>
      </c>
      <c r="H147">
        <v>0.4039918066348412</v>
      </c>
      <c r="I147">
        <v>0.1605470320667285</v>
      </c>
      <c r="J147">
        <v>19.9886593015471</v>
      </c>
      <c r="K147">
        <v>3.151241883735947</v>
      </c>
      <c r="L147">
        <v>998.1283006774964</v>
      </c>
      <c r="M147">
        <v>446.7406742967029</v>
      </c>
      <c r="N147">
        <v>468.0805638788536</v>
      </c>
    </row>
    <row r="148" spans="1:14">
      <c r="A148">
        <v>146</v>
      </c>
      <c r="B148">
        <v>32.23644005879306</v>
      </c>
      <c r="C148">
        <v>1536.605459591697</v>
      </c>
      <c r="D148">
        <v>0.4662442250789238</v>
      </c>
      <c r="E148">
        <v>155.1632848022892</v>
      </c>
      <c r="F148">
        <v>23.40727105931471</v>
      </c>
      <c r="G148">
        <v>38571.02133514018</v>
      </c>
      <c r="H148">
        <v>0.4043752867060094</v>
      </c>
      <c r="I148">
        <v>0.1606994277001836</v>
      </c>
      <c r="J148">
        <v>20.01417418243371</v>
      </c>
      <c r="K148">
        <v>3.151241883735947</v>
      </c>
      <c r="L148">
        <v>998.1283006774964</v>
      </c>
      <c r="M148">
        <v>446.3170179774241</v>
      </c>
      <c r="N148">
        <v>465.8855501779459</v>
      </c>
    </row>
    <row r="149" spans="1:14">
      <c r="A149">
        <v>147</v>
      </c>
      <c r="B149">
        <v>32.51805338717471</v>
      </c>
      <c r="C149">
        <v>1550.751890623621</v>
      </c>
      <c r="D149">
        <v>0.4666265872722107</v>
      </c>
      <c r="E149">
        <v>156.3316650682148</v>
      </c>
      <c r="F149">
        <v>23.19247841178298</v>
      </c>
      <c r="G149">
        <v>38567.09981800869</v>
      </c>
      <c r="H149">
        <v>0.4047816484370282</v>
      </c>
      <c r="I149">
        <v>0.1608609165442371</v>
      </c>
      <c r="J149">
        <v>20.04831663433361</v>
      </c>
      <c r="K149">
        <v>3.151241883735947</v>
      </c>
      <c r="L149">
        <v>998.1283006774964</v>
      </c>
      <c r="M149">
        <v>445.8689587417629</v>
      </c>
      <c r="N149">
        <v>463.7992012651705</v>
      </c>
    </row>
    <row r="150" spans="1:14">
      <c r="A150">
        <v>148</v>
      </c>
      <c r="B150">
        <v>32.70299511723888</v>
      </c>
      <c r="C150">
        <v>1561.495279274663</v>
      </c>
      <c r="D150">
        <v>0.4666023271115644</v>
      </c>
      <c r="E150">
        <v>157.2147829160789</v>
      </c>
      <c r="F150">
        <v>23.03288996006396</v>
      </c>
      <c r="G150">
        <v>38567.03820875409</v>
      </c>
      <c r="H150">
        <v>0.4051607500908699</v>
      </c>
      <c r="I150">
        <v>0.161011572187189</v>
      </c>
      <c r="J150">
        <v>20.07431604943951</v>
      </c>
      <c r="K150">
        <v>3.151241883735947</v>
      </c>
      <c r="L150">
        <v>998.1283006774964</v>
      </c>
      <c r="M150">
        <v>445.451767146531</v>
      </c>
      <c r="N150">
        <v>462.3503202580607</v>
      </c>
    </row>
    <row r="151" spans="1:14">
      <c r="A151">
        <v>149</v>
      </c>
      <c r="B151">
        <v>33.02501457992523</v>
      </c>
      <c r="C151">
        <v>1576.941846200709</v>
      </c>
      <c r="D151">
        <v>0.4665239943028036</v>
      </c>
      <c r="E151">
        <v>158.5374274556636</v>
      </c>
      <c r="F151">
        <v>22.80714615559125</v>
      </c>
      <c r="G151">
        <v>38566.62665770371</v>
      </c>
      <c r="H151">
        <v>0.4055533725056613</v>
      </c>
      <c r="I151">
        <v>0.1611676010035719</v>
      </c>
      <c r="J151">
        <v>20.10310318978172</v>
      </c>
      <c r="K151">
        <v>3.151241883735947</v>
      </c>
      <c r="L151">
        <v>998.1283006774964</v>
      </c>
      <c r="M151">
        <v>445.0205184864361</v>
      </c>
      <c r="N151">
        <v>460.0678330537665</v>
      </c>
    </row>
    <row r="152" spans="1:14">
      <c r="A152">
        <v>150</v>
      </c>
      <c r="B152">
        <v>33.30039355070932</v>
      </c>
      <c r="C152">
        <v>1589.836808604491</v>
      </c>
      <c r="D152">
        <v>0.4664926556110034</v>
      </c>
      <c r="E152">
        <v>159.6654458176125</v>
      </c>
      <c r="F152">
        <v>22.62189736375928</v>
      </c>
      <c r="G152">
        <v>38565.79054612359</v>
      </c>
      <c r="H152">
        <v>0.4059902621552459</v>
      </c>
      <c r="I152">
        <v>0.161341221694461</v>
      </c>
      <c r="J152">
        <v>20.12361300698669</v>
      </c>
      <c r="K152">
        <v>3.151241883735947</v>
      </c>
      <c r="L152">
        <v>998.1283006774964</v>
      </c>
      <c r="M152">
        <v>444.5416280387996</v>
      </c>
      <c r="N152">
        <v>458.0575105286323</v>
      </c>
    </row>
    <row r="153" spans="1:14">
      <c r="A153">
        <v>151</v>
      </c>
      <c r="B153">
        <v>33.61537238746072</v>
      </c>
      <c r="C153">
        <v>1604.359588295668</v>
      </c>
      <c r="D153">
        <v>0.4667873324189661</v>
      </c>
      <c r="E153">
        <v>160.8819007004623</v>
      </c>
      <c r="F153">
        <v>22.41807396127203</v>
      </c>
      <c r="G153">
        <v>38568.84414914524</v>
      </c>
      <c r="H153">
        <v>0.4063295980774355</v>
      </c>
      <c r="I153">
        <v>0.1614760743679223</v>
      </c>
      <c r="J153">
        <v>20.15422713259881</v>
      </c>
      <c r="K153">
        <v>3.151241883735947</v>
      </c>
      <c r="L153">
        <v>998.1283006774964</v>
      </c>
      <c r="M153">
        <v>444.1703803029321</v>
      </c>
      <c r="N153">
        <v>456.0188010040864</v>
      </c>
    </row>
    <row r="154" spans="1:14">
      <c r="A154">
        <v>152</v>
      </c>
      <c r="B154">
        <v>33.88890782480129</v>
      </c>
      <c r="C154">
        <v>1616.925329639343</v>
      </c>
      <c r="D154">
        <v>0.4666527955931941</v>
      </c>
      <c r="E154">
        <v>161.9759189054579</v>
      </c>
      <c r="F154">
        <v>22.24399621437295</v>
      </c>
      <c r="G154">
        <v>38569.30215021131</v>
      </c>
      <c r="H154">
        <v>0.4066373058742953</v>
      </c>
      <c r="I154">
        <v>0.1615983579705061</v>
      </c>
      <c r="J154">
        <v>20.17382437501204</v>
      </c>
      <c r="K154">
        <v>3.151241883735947</v>
      </c>
      <c r="L154">
        <v>998.1283006774964</v>
      </c>
      <c r="M154">
        <v>443.8342707350716</v>
      </c>
      <c r="N154">
        <v>454.1715886302685</v>
      </c>
    </row>
    <row r="155" spans="1:14">
      <c r="A155">
        <v>153</v>
      </c>
      <c r="B155">
        <v>34.19575214230229</v>
      </c>
      <c r="C155">
        <v>1631.330546133265</v>
      </c>
      <c r="D155">
        <v>0.4665522267098472</v>
      </c>
      <c r="E155">
        <v>163.217428443071</v>
      </c>
      <c r="F155">
        <v>22.04768438169328</v>
      </c>
      <c r="G155">
        <v>38569.66233409189</v>
      </c>
      <c r="H155">
        <v>0.4070183053715067</v>
      </c>
      <c r="I155">
        <v>0.1617497678196457</v>
      </c>
      <c r="J155">
        <v>20.19789965259567</v>
      </c>
      <c r="K155">
        <v>3.151241883735947</v>
      </c>
      <c r="L155">
        <v>998.1283006774964</v>
      </c>
      <c r="M155">
        <v>443.4188087478253</v>
      </c>
      <c r="N155">
        <v>452.1171818585271</v>
      </c>
    </row>
    <row r="156" spans="1:14">
      <c r="A156">
        <v>154</v>
      </c>
      <c r="B156">
        <v>34.49780569304757</v>
      </c>
      <c r="C156">
        <v>1645.81930370554</v>
      </c>
      <c r="D156">
        <v>0.4665305099199631</v>
      </c>
      <c r="E156">
        <v>164.4465350077943</v>
      </c>
      <c r="F156">
        <v>21.85353294636003</v>
      </c>
      <c r="G156">
        <v>38569.47308193745</v>
      </c>
      <c r="H156">
        <v>0.4074270520001262</v>
      </c>
      <c r="I156">
        <v>0.1619122044260679</v>
      </c>
      <c r="J156">
        <v>20.22472560370753</v>
      </c>
      <c r="K156">
        <v>3.151241883735947</v>
      </c>
      <c r="L156">
        <v>998.1283006774964</v>
      </c>
      <c r="M156">
        <v>442.9739537921901</v>
      </c>
      <c r="N156">
        <v>450.154281870794</v>
      </c>
    </row>
    <row r="157" spans="1:14">
      <c r="A157">
        <v>155</v>
      </c>
      <c r="B157">
        <v>34.76361865851372</v>
      </c>
      <c r="C157">
        <v>1659.68340438241</v>
      </c>
      <c r="D157">
        <v>0.4665718049643467</v>
      </c>
      <c r="E157">
        <v>165.6003739566497</v>
      </c>
      <c r="F157">
        <v>21.67062440253095</v>
      </c>
      <c r="G157">
        <v>38568.29169433897</v>
      </c>
      <c r="H157">
        <v>0.4078451091428518</v>
      </c>
      <c r="I157">
        <v>0.1620783410466543</v>
      </c>
      <c r="J157">
        <v>20.25290766516615</v>
      </c>
      <c r="K157">
        <v>3.151241883735947</v>
      </c>
      <c r="L157">
        <v>998.1283006774964</v>
      </c>
      <c r="M157">
        <v>442.5198882136832</v>
      </c>
      <c r="N157">
        <v>448.351495111089</v>
      </c>
    </row>
    <row r="158" spans="1:14">
      <c r="A158">
        <v>156</v>
      </c>
      <c r="B158">
        <v>35.07821693906</v>
      </c>
      <c r="C158">
        <v>1674.893771486246</v>
      </c>
      <c r="D158">
        <v>0.4667293782600799</v>
      </c>
      <c r="E158">
        <v>166.8889264383558</v>
      </c>
      <c r="F158">
        <v>21.47329348619904</v>
      </c>
      <c r="G158">
        <v>38566.51135403068</v>
      </c>
      <c r="H158">
        <v>0.4082586859240532</v>
      </c>
      <c r="I158">
        <v>0.1622426971639396</v>
      </c>
      <c r="J158">
        <v>20.28081538584071</v>
      </c>
      <c r="K158">
        <v>3.151241883735947</v>
      </c>
      <c r="L158">
        <v>998.1283006774964</v>
      </c>
      <c r="M158">
        <v>442.071603933899</v>
      </c>
      <c r="N158">
        <v>446.3294131008818</v>
      </c>
    </row>
    <row r="159" spans="1:14">
      <c r="A159">
        <v>157</v>
      </c>
      <c r="B159">
        <v>35.34416249501331</v>
      </c>
      <c r="C159">
        <v>1686.883424400118</v>
      </c>
      <c r="D159">
        <v>0.4663708477860762</v>
      </c>
      <c r="E159">
        <v>167.9530626496755</v>
      </c>
      <c r="F159">
        <v>21.32171479895239</v>
      </c>
      <c r="G159">
        <v>38570.03487564773</v>
      </c>
      <c r="H159">
        <v>0.408573350832881</v>
      </c>
      <c r="I159">
        <v>0.1623677455346693</v>
      </c>
      <c r="J159">
        <v>20.29511579804974</v>
      </c>
      <c r="K159">
        <v>3.151241883735947</v>
      </c>
      <c r="L159">
        <v>998.1283006774964</v>
      </c>
      <c r="M159">
        <v>441.7311401697698</v>
      </c>
      <c r="N159">
        <v>444.675870993959</v>
      </c>
    </row>
    <row r="160" spans="1:14">
      <c r="A160">
        <v>158</v>
      </c>
      <c r="B160">
        <v>35.60997406917125</v>
      </c>
      <c r="C160">
        <v>1697.661329343382</v>
      </c>
      <c r="D160">
        <v>0.4663726118417557</v>
      </c>
      <c r="E160">
        <v>168.9085962598592</v>
      </c>
      <c r="F160">
        <v>21.18637080826739</v>
      </c>
      <c r="G160">
        <v>38570.10518801888</v>
      </c>
      <c r="H160">
        <v>0.4087879366490738</v>
      </c>
      <c r="I160">
        <v>0.1624530223035235</v>
      </c>
      <c r="J160">
        <v>20.30817791147009</v>
      </c>
      <c r="K160">
        <v>3.151241883735947</v>
      </c>
      <c r="L160">
        <v>998.1283006774964</v>
      </c>
      <c r="M160">
        <v>441.4992614161357</v>
      </c>
      <c r="N160">
        <v>443.1243044050173</v>
      </c>
    </row>
    <row r="161" spans="1:14">
      <c r="A161">
        <v>159</v>
      </c>
      <c r="B161">
        <v>35.9269787178135</v>
      </c>
      <c r="C161">
        <v>1712.658550690553</v>
      </c>
      <c r="D161">
        <v>0.4664227885581726</v>
      </c>
      <c r="E161">
        <v>170.1864313747868</v>
      </c>
      <c r="F161">
        <v>21.00096954178158</v>
      </c>
      <c r="G161">
        <v>38570.52044441694</v>
      </c>
      <c r="H161">
        <v>0.4092243018439677</v>
      </c>
      <c r="I161">
        <v>0.1626264345752252</v>
      </c>
      <c r="J161">
        <v>20.33344362267906</v>
      </c>
      <c r="K161">
        <v>3.151241883735947</v>
      </c>
      <c r="L161">
        <v>998.1283006774964</v>
      </c>
      <c r="M161">
        <v>441.0284806966496</v>
      </c>
      <c r="N161">
        <v>441.1755095834659</v>
      </c>
    </row>
    <row r="162" spans="1:14">
      <c r="A162">
        <v>160</v>
      </c>
      <c r="B162">
        <v>36.24382802097549</v>
      </c>
      <c r="C162">
        <v>1727.981519877277</v>
      </c>
      <c r="D162">
        <v>0.4664355861768911</v>
      </c>
      <c r="E162">
        <v>171.4672717392248</v>
      </c>
      <c r="F162">
        <v>20.81497928376351</v>
      </c>
      <c r="G162">
        <v>38571.33940531217</v>
      </c>
      <c r="H162">
        <v>0.4095632513875418</v>
      </c>
      <c r="I162">
        <v>0.1627611337011666</v>
      </c>
      <c r="J162">
        <v>20.36183161530595</v>
      </c>
      <c r="K162">
        <v>3.151241883735947</v>
      </c>
      <c r="L162">
        <v>998.1283006774964</v>
      </c>
      <c r="M162">
        <v>440.6634909136822</v>
      </c>
      <c r="N162">
        <v>439.3354925760692</v>
      </c>
    </row>
    <row r="163" spans="1:14">
      <c r="A163">
        <v>161</v>
      </c>
      <c r="B163">
        <v>36.47775872279626</v>
      </c>
      <c r="C163">
        <v>1739.611345538499</v>
      </c>
      <c r="D163">
        <v>0.4661507036561111</v>
      </c>
      <c r="E163">
        <v>172.481380994563</v>
      </c>
      <c r="F163">
        <v>20.67504650138754</v>
      </c>
      <c r="G163">
        <v>38568.6312540684</v>
      </c>
      <c r="H163">
        <v>0.4099368320039442</v>
      </c>
      <c r="I163">
        <v>0.1629095952744363</v>
      </c>
      <c r="J163">
        <v>20.37735500948314</v>
      </c>
      <c r="K163">
        <v>3.151241883735947</v>
      </c>
      <c r="L163">
        <v>998.1283006774964</v>
      </c>
      <c r="M163">
        <v>440.2619087046457</v>
      </c>
      <c r="N163">
        <v>437.8302510841973</v>
      </c>
    </row>
    <row r="164" spans="1:14">
      <c r="A164">
        <v>162</v>
      </c>
      <c r="B164">
        <v>36.75160904731275</v>
      </c>
      <c r="C164">
        <v>1753.145518258249</v>
      </c>
      <c r="D164">
        <v>0.466252619742045</v>
      </c>
      <c r="E164">
        <v>173.6133786083749</v>
      </c>
      <c r="F164">
        <v>20.51531380456076</v>
      </c>
      <c r="G164">
        <v>38568.20123162336</v>
      </c>
      <c r="H164">
        <v>0.4103364324657415</v>
      </c>
      <c r="I164">
        <v>0.1630683971785849</v>
      </c>
      <c r="J164">
        <v>20.40217352000022</v>
      </c>
      <c r="K164">
        <v>3.151241883735947</v>
      </c>
      <c r="L164">
        <v>998.1283006774964</v>
      </c>
      <c r="M164">
        <v>439.8331657315372</v>
      </c>
      <c r="N164">
        <v>436.2106797089926</v>
      </c>
    </row>
    <row r="165" spans="1:14">
      <c r="A165">
        <v>163</v>
      </c>
      <c r="B165">
        <v>37.06347561684942</v>
      </c>
      <c r="C165">
        <v>1768.274631247538</v>
      </c>
      <c r="D165">
        <v>0.4663228939658622</v>
      </c>
      <c r="E165">
        <v>174.8887992576319</v>
      </c>
      <c r="F165">
        <v>20.33968711165515</v>
      </c>
      <c r="G165">
        <v>38567.84578147338</v>
      </c>
      <c r="H165">
        <v>0.4107588881472148</v>
      </c>
      <c r="I165">
        <v>0.1632362817859615</v>
      </c>
      <c r="J165">
        <v>20.42808167753324</v>
      </c>
      <c r="K165">
        <v>3.151241883735947</v>
      </c>
      <c r="L165">
        <v>998.1283006774964</v>
      </c>
      <c r="M165">
        <v>439.3808078517067</v>
      </c>
      <c r="N165">
        <v>434.4024072336738</v>
      </c>
    </row>
    <row r="166" spans="1:14">
      <c r="A166">
        <v>164</v>
      </c>
      <c r="B166">
        <v>37.35643673502636</v>
      </c>
      <c r="C166">
        <v>1782.193227482428</v>
      </c>
      <c r="D166">
        <v>0.4663254686404373</v>
      </c>
      <c r="E166">
        <v>176.0788976664421</v>
      </c>
      <c r="F166">
        <v>20.18087823631507</v>
      </c>
      <c r="G166">
        <v>38567.98936218524</v>
      </c>
      <c r="H166">
        <v>0.4111265222241228</v>
      </c>
      <c r="I166">
        <v>0.1633823801943075</v>
      </c>
      <c r="J166">
        <v>20.44919354208201</v>
      </c>
      <c r="K166">
        <v>3.151241883735947</v>
      </c>
      <c r="L166">
        <v>998.1283006774964</v>
      </c>
      <c r="M166">
        <v>438.9879084667881</v>
      </c>
      <c r="N166">
        <v>432.7056925830821</v>
      </c>
    </row>
    <row r="167" spans="1:14">
      <c r="A167">
        <v>165</v>
      </c>
      <c r="B167">
        <v>37.67436949782845</v>
      </c>
      <c r="C167">
        <v>1796.18834869124</v>
      </c>
      <c r="D167">
        <v>0.4662704315697841</v>
      </c>
      <c r="E167">
        <v>177.2968364237168</v>
      </c>
      <c r="F167">
        <v>20.02393684293787</v>
      </c>
      <c r="G167">
        <v>38569.06443179725</v>
      </c>
      <c r="H167">
        <v>0.4114677855244804</v>
      </c>
      <c r="I167">
        <v>0.1635179988111356</v>
      </c>
      <c r="J167">
        <v>20.46755105430537</v>
      </c>
      <c r="K167">
        <v>3.151241883735947</v>
      </c>
      <c r="L167">
        <v>998.1283006774964</v>
      </c>
      <c r="M167">
        <v>438.623820516939</v>
      </c>
      <c r="N167">
        <v>430.9872545745352</v>
      </c>
    </row>
    <row r="168" spans="1:14">
      <c r="A168">
        <v>166</v>
      </c>
      <c r="B168">
        <v>37.97433190468828</v>
      </c>
      <c r="C168">
        <v>1810.243686590409</v>
      </c>
      <c r="D168">
        <v>0.4661057369422786</v>
      </c>
      <c r="E168">
        <v>178.4996014015031</v>
      </c>
      <c r="F168">
        <v>19.86893068778815</v>
      </c>
      <c r="G168">
        <v>38570.75300111064</v>
      </c>
      <c r="H168">
        <v>0.4118501138168788</v>
      </c>
      <c r="I168">
        <v>0.1636699367257458</v>
      </c>
      <c r="J168">
        <v>20.48782984321889</v>
      </c>
      <c r="K168">
        <v>3.151241883735947</v>
      </c>
      <c r="L168">
        <v>998.1283006774964</v>
      </c>
      <c r="M168">
        <v>438.2166376834825</v>
      </c>
      <c r="N168">
        <v>429.3366909711324</v>
      </c>
    </row>
    <row r="169" spans="1:14">
      <c r="A169">
        <v>167</v>
      </c>
      <c r="B169">
        <v>38.25988265311366</v>
      </c>
      <c r="C169">
        <v>1824.537520542425</v>
      </c>
      <c r="D169">
        <v>0.4664139817093354</v>
      </c>
      <c r="E169">
        <v>179.6722432316182</v>
      </c>
      <c r="F169">
        <v>19.71240618782602</v>
      </c>
      <c r="G169">
        <v>38567.58974709127</v>
      </c>
      <c r="H169">
        <v>0.4122451209883494</v>
      </c>
      <c r="I169">
        <v>0.163826913248495</v>
      </c>
      <c r="J169">
        <v>20.51538977312848</v>
      </c>
      <c r="K169">
        <v>3.151241883735947</v>
      </c>
      <c r="L169">
        <v>998.1283006774964</v>
      </c>
      <c r="M169">
        <v>437.7967449892333</v>
      </c>
      <c r="N169">
        <v>427.7540209845865</v>
      </c>
    </row>
    <row r="170" spans="1:14">
      <c r="A170">
        <v>168</v>
      </c>
      <c r="B170">
        <v>38.44557665181686</v>
      </c>
      <c r="C170">
        <v>1835.294378737116</v>
      </c>
      <c r="D170">
        <v>0.4663955641650936</v>
      </c>
      <c r="E170">
        <v>180.5477275049233</v>
      </c>
      <c r="F170">
        <v>19.59685595074915</v>
      </c>
      <c r="G170">
        <v>38567.53946203062</v>
      </c>
      <c r="H170">
        <v>0.4126105744285091</v>
      </c>
      <c r="I170">
        <v>0.1639721450680829</v>
      </c>
      <c r="J170">
        <v>20.5366371587865</v>
      </c>
      <c r="K170">
        <v>3.151241883735947</v>
      </c>
      <c r="L170">
        <v>998.1283006774964</v>
      </c>
      <c r="M170">
        <v>437.4089838981162</v>
      </c>
      <c r="N170">
        <v>426.6560408868126</v>
      </c>
    </row>
    <row r="171" spans="1:14">
      <c r="A171">
        <v>169</v>
      </c>
      <c r="B171">
        <v>38.76718787268548</v>
      </c>
      <c r="C171">
        <v>1850.762971806182</v>
      </c>
      <c r="D171">
        <v>0.4663272360305983</v>
      </c>
      <c r="E171">
        <v>181.858594544869</v>
      </c>
      <c r="F171">
        <v>19.43296529988556</v>
      </c>
      <c r="G171">
        <v>38567.165546214</v>
      </c>
      <c r="H171">
        <v>0.4130010773090382</v>
      </c>
      <c r="I171">
        <v>0.1641273315779399</v>
      </c>
      <c r="J171">
        <v>20.55992756606544</v>
      </c>
      <c r="K171">
        <v>3.151241883735947</v>
      </c>
      <c r="L171">
        <v>998.1283006774964</v>
      </c>
      <c r="M171">
        <v>436.9954027295282</v>
      </c>
      <c r="N171">
        <v>424.9452176126939</v>
      </c>
    </row>
    <row r="172" spans="1:14">
      <c r="A172">
        <v>170</v>
      </c>
      <c r="B172">
        <v>39.04673437199257</v>
      </c>
      <c r="C172">
        <v>1863.878883500984</v>
      </c>
      <c r="D172">
        <v>0.4662931446378459</v>
      </c>
      <c r="E172">
        <v>182.993330920196</v>
      </c>
      <c r="F172">
        <v>19.29601099783377</v>
      </c>
      <c r="G172">
        <v>38566.39519669901</v>
      </c>
      <c r="H172">
        <v>0.4134274723509818</v>
      </c>
      <c r="I172">
        <v>0.1642967816938772</v>
      </c>
      <c r="J172">
        <v>20.57683106882379</v>
      </c>
      <c r="K172">
        <v>3.151241883735947</v>
      </c>
      <c r="L172">
        <v>998.1283006774964</v>
      </c>
      <c r="M172">
        <v>436.5447005253026</v>
      </c>
      <c r="N172">
        <v>423.4116552355352</v>
      </c>
    </row>
    <row r="173" spans="1:14">
      <c r="A173">
        <v>171</v>
      </c>
      <c r="B173">
        <v>39.36484145535412</v>
      </c>
      <c r="C173">
        <v>1878.615816253983</v>
      </c>
      <c r="D173">
        <v>0.4665337143048147</v>
      </c>
      <c r="E173">
        <v>184.2183866843883</v>
      </c>
      <c r="F173">
        <v>19.14530050281995</v>
      </c>
      <c r="G173">
        <v>38568.86899043457</v>
      </c>
      <c r="H173">
        <v>0.4137706529530218</v>
      </c>
      <c r="I173">
        <v>0.1644331622496596</v>
      </c>
      <c r="J173">
        <v>20.60178547592085</v>
      </c>
      <c r="K173">
        <v>3.151241883735947</v>
      </c>
      <c r="L173">
        <v>998.1283006774964</v>
      </c>
      <c r="M173">
        <v>436.1826311710008</v>
      </c>
      <c r="N173">
        <v>421.8512583158142</v>
      </c>
    </row>
    <row r="174" spans="1:14">
      <c r="A174">
        <v>172</v>
      </c>
      <c r="B174">
        <v>39.64052893299427</v>
      </c>
      <c r="C174">
        <v>1891.27213361027</v>
      </c>
      <c r="D174">
        <v>0.4664226830515681</v>
      </c>
      <c r="E174">
        <v>185.3093380573891</v>
      </c>
      <c r="F174">
        <v>19.0172887017298</v>
      </c>
      <c r="G174">
        <v>38569.27668417478</v>
      </c>
      <c r="H174">
        <v>0.4140834503797624</v>
      </c>
      <c r="I174">
        <v>0.164557468479827</v>
      </c>
      <c r="J174">
        <v>20.61767922044266</v>
      </c>
      <c r="K174">
        <v>3.151241883735947</v>
      </c>
      <c r="L174">
        <v>998.1283006774964</v>
      </c>
      <c r="M174">
        <v>435.8531400877564</v>
      </c>
      <c r="N174">
        <v>420.4480323256263</v>
      </c>
    </row>
    <row r="175" spans="1:14">
      <c r="A175">
        <v>173</v>
      </c>
      <c r="B175">
        <v>39.948077062878</v>
      </c>
      <c r="C175">
        <v>1905.66897518633</v>
      </c>
      <c r="D175">
        <v>0.4663336778024043</v>
      </c>
      <c r="E175">
        <v>186.5394236920591</v>
      </c>
      <c r="F175">
        <v>18.87371156757241</v>
      </c>
      <c r="G175">
        <v>38569.633489245</v>
      </c>
      <c r="H175">
        <v>0.4144607073253315</v>
      </c>
      <c r="I175">
        <v>0.1647073910325694</v>
      </c>
      <c r="J175">
        <v>20.63698051743863</v>
      </c>
      <c r="K175">
        <v>3.151241883735947</v>
      </c>
      <c r="L175">
        <v>998.1283006774964</v>
      </c>
      <c r="M175">
        <v>435.4564109854795</v>
      </c>
      <c r="N175">
        <v>418.890018073793</v>
      </c>
    </row>
    <row r="176" spans="1:14">
      <c r="A176">
        <v>174</v>
      </c>
      <c r="B176">
        <v>40.25273671014664</v>
      </c>
      <c r="C176">
        <v>1920.234776801105</v>
      </c>
      <c r="D176">
        <v>0.4663064044946104</v>
      </c>
      <c r="E176">
        <v>187.7656418090463</v>
      </c>
      <c r="F176">
        <v>18.73052199910654</v>
      </c>
      <c r="G176">
        <v>38569.53978801388</v>
      </c>
      <c r="H176">
        <v>0.4148602383875343</v>
      </c>
      <c r="I176">
        <v>0.1648661653572009</v>
      </c>
      <c r="J176">
        <v>20.65867044958333</v>
      </c>
      <c r="K176">
        <v>3.151241883735947</v>
      </c>
      <c r="L176">
        <v>998.1283006774964</v>
      </c>
      <c r="M176">
        <v>435.0370447837433</v>
      </c>
      <c r="N176">
        <v>417.3845172539491</v>
      </c>
    </row>
    <row r="177" spans="1:14">
      <c r="A177">
        <v>175</v>
      </c>
      <c r="B177">
        <v>40.52075946554202</v>
      </c>
      <c r="C177">
        <v>1934.167841717262</v>
      </c>
      <c r="D177">
        <v>0.4663329665927826</v>
      </c>
      <c r="E177">
        <v>188.9153113106407</v>
      </c>
      <c r="F177">
        <v>18.59534345123206</v>
      </c>
      <c r="G177">
        <v>38568.57094549027</v>
      </c>
      <c r="H177">
        <v>0.4152709434506567</v>
      </c>
      <c r="I177">
        <v>0.1650293802488303</v>
      </c>
      <c r="J177">
        <v>20.68181095727506</v>
      </c>
      <c r="K177">
        <v>3.151241883735947</v>
      </c>
      <c r="L177">
        <v>998.1283006774964</v>
      </c>
      <c r="M177">
        <v>434.6067909464439</v>
      </c>
      <c r="N177">
        <v>415.9959695802584</v>
      </c>
    </row>
    <row r="178" spans="1:14">
      <c r="A178">
        <v>176</v>
      </c>
      <c r="B178">
        <v>40.83619310972891</v>
      </c>
      <c r="C178">
        <v>1949.47367987126</v>
      </c>
      <c r="D178">
        <v>0.4664641333467411</v>
      </c>
      <c r="E178">
        <v>190.199458279458</v>
      </c>
      <c r="F178">
        <v>18.44894157386993</v>
      </c>
      <c r="G178">
        <v>38566.99236685297</v>
      </c>
      <c r="H178">
        <v>0.4156787818389105</v>
      </c>
      <c r="I178">
        <v>0.1651914559189843</v>
      </c>
      <c r="J178">
        <v>20.70484210152707</v>
      </c>
      <c r="K178">
        <v>3.151241883735947</v>
      </c>
      <c r="L178">
        <v>998.1283006774964</v>
      </c>
      <c r="M178">
        <v>434.1803815628338</v>
      </c>
      <c r="N178">
        <v>414.445500787432</v>
      </c>
    </row>
    <row r="179" spans="1:14">
      <c r="A179">
        <v>177</v>
      </c>
      <c r="B179">
        <v>41.10411260429529</v>
      </c>
      <c r="C179">
        <v>1961.583951058451</v>
      </c>
      <c r="D179">
        <v>0.4661626037572985</v>
      </c>
      <c r="E179">
        <v>191.2619711361466</v>
      </c>
      <c r="F179">
        <v>18.33578036110084</v>
      </c>
      <c r="G179">
        <v>38569.88530030509</v>
      </c>
      <c r="H179">
        <v>0.4159994231080312</v>
      </c>
      <c r="I179">
        <v>0.1653188793054738</v>
      </c>
      <c r="J179">
        <v>20.71664857395455</v>
      </c>
      <c r="K179">
        <v>3.151241883735947</v>
      </c>
      <c r="L179">
        <v>998.1283006774964</v>
      </c>
      <c r="M179">
        <v>433.8457268954509</v>
      </c>
      <c r="N179">
        <v>413.1723068457653</v>
      </c>
    </row>
    <row r="180" spans="1:14">
      <c r="A180">
        <v>178</v>
      </c>
      <c r="B180">
        <v>41.36905775182088</v>
      </c>
      <c r="C180">
        <v>1972.330649140939</v>
      </c>
      <c r="D180">
        <v>0.4661575510861837</v>
      </c>
      <c r="E180">
        <v>192.207004926746</v>
      </c>
      <c r="F180">
        <v>18.23588864073597</v>
      </c>
      <c r="G180">
        <v>38569.9444882581</v>
      </c>
      <c r="H180">
        <v>0.4162166814079608</v>
      </c>
      <c r="I180">
        <v>0.1654052181239169</v>
      </c>
      <c r="J180">
        <v>20.72691848091056</v>
      </c>
      <c r="K180">
        <v>3.151241883735947</v>
      </c>
      <c r="L180">
        <v>998.1283006774964</v>
      </c>
      <c r="M180">
        <v>433.6192665221232</v>
      </c>
      <c r="N180">
        <v>411.9943832671073</v>
      </c>
    </row>
    <row r="181" spans="1:14">
      <c r="A181">
        <v>179</v>
      </c>
      <c r="B181">
        <v>41.68560425324673</v>
      </c>
      <c r="C181">
        <v>1987.261859281592</v>
      </c>
      <c r="D181">
        <v>0.4661952139036625</v>
      </c>
      <c r="E181">
        <v>193.4692753613642</v>
      </c>
      <c r="F181">
        <v>18.09896987581392</v>
      </c>
      <c r="G181">
        <v>38570.32538035179</v>
      </c>
      <c r="H181">
        <v>0.4166423298241237</v>
      </c>
      <c r="I181">
        <v>0.1655743715294974</v>
      </c>
      <c r="J181">
        <v>20.74735019187123</v>
      </c>
      <c r="K181">
        <v>3.151241883735947</v>
      </c>
      <c r="L181">
        <v>998.1283006774964</v>
      </c>
      <c r="M181">
        <v>433.176274198009</v>
      </c>
      <c r="N181">
        <v>410.4973772596258</v>
      </c>
    </row>
    <row r="182" spans="1:14">
      <c r="A182">
        <v>180</v>
      </c>
      <c r="B182">
        <v>42.00628094383256</v>
      </c>
      <c r="C182">
        <v>2002.742220674442</v>
      </c>
      <c r="D182">
        <v>0.4662058814029439</v>
      </c>
      <c r="E182">
        <v>194.7535559056932</v>
      </c>
      <c r="F182">
        <v>17.95926264475937</v>
      </c>
      <c r="G182">
        <v>38571.08742905062</v>
      </c>
      <c r="H182">
        <v>0.4169884730561369</v>
      </c>
      <c r="I182">
        <v>0.1657119294394772</v>
      </c>
      <c r="J182">
        <v>20.77075101521151</v>
      </c>
      <c r="K182">
        <v>3.151241883735947</v>
      </c>
      <c r="L182">
        <v>998.1283006774964</v>
      </c>
      <c r="M182">
        <v>432.8166934295452</v>
      </c>
      <c r="N182">
        <v>409.0599102673939</v>
      </c>
    </row>
    <row r="183" spans="1:14">
      <c r="A183">
        <v>181</v>
      </c>
      <c r="B183">
        <v>42.24485412467913</v>
      </c>
      <c r="C183">
        <v>2014.518356834294</v>
      </c>
      <c r="D183">
        <v>0.4659619614118422</v>
      </c>
      <c r="E183">
        <v>195.769786354929</v>
      </c>
      <c r="F183">
        <v>17.85372482587874</v>
      </c>
      <c r="G183">
        <v>38568.85312657052</v>
      </c>
      <c r="H183">
        <v>0.4173578635882812</v>
      </c>
      <c r="I183">
        <v>0.1658587258661259</v>
      </c>
      <c r="J183">
        <v>20.78370201057091</v>
      </c>
      <c r="K183">
        <v>3.151241883735947</v>
      </c>
      <c r="L183">
        <v>998.1283006774964</v>
      </c>
      <c r="M183">
        <v>432.4336207653994</v>
      </c>
      <c r="N183">
        <v>407.8811493050351</v>
      </c>
    </row>
    <row r="184" spans="1:14">
      <c r="A184">
        <v>182</v>
      </c>
      <c r="B184">
        <v>42.51931459683077</v>
      </c>
      <c r="C184">
        <v>2028.089026047523</v>
      </c>
      <c r="D184">
        <v>0.4660400710224625</v>
      </c>
      <c r="E184">
        <v>196.8956749423785</v>
      </c>
      <c r="F184">
        <v>17.73416295298815</v>
      </c>
      <c r="G184">
        <v>38568.46286955639</v>
      </c>
      <c r="H184">
        <v>0.4177466521599231</v>
      </c>
      <c r="I184">
        <v>0.1660132311067111</v>
      </c>
      <c r="J184">
        <v>20.80418408734932</v>
      </c>
      <c r="K184">
        <v>3.151241883735947</v>
      </c>
      <c r="L184">
        <v>998.1283006774964</v>
      </c>
      <c r="M184">
        <v>432.0311633216878</v>
      </c>
      <c r="N184">
        <v>406.6204201058713</v>
      </c>
    </row>
    <row r="185" spans="1:14">
      <c r="A185">
        <v>183</v>
      </c>
      <c r="B185">
        <v>42.83068037314376</v>
      </c>
      <c r="C185">
        <v>2043.2254849358</v>
      </c>
      <c r="D185">
        <v>0.4660964303231325</v>
      </c>
      <c r="E185">
        <v>198.1601019720249</v>
      </c>
      <c r="F185">
        <v>17.60269877545598</v>
      </c>
      <c r="G185">
        <v>38568.1058106885</v>
      </c>
      <c r="H185">
        <v>0.418161192481479</v>
      </c>
      <c r="I185">
        <v>0.1661779701365745</v>
      </c>
      <c r="J185">
        <v>20.8256541652732</v>
      </c>
      <c r="K185">
        <v>3.151241883735947</v>
      </c>
      <c r="L185">
        <v>998.1283006774964</v>
      </c>
      <c r="M185">
        <v>431.6028731298056</v>
      </c>
      <c r="N185">
        <v>405.2173799531102</v>
      </c>
    </row>
    <row r="186" spans="1:14">
      <c r="A186">
        <v>184</v>
      </c>
      <c r="B186">
        <v>43.12417602951287</v>
      </c>
      <c r="C186">
        <v>2057.203388825223</v>
      </c>
      <c r="D186">
        <v>0.4660991141071117</v>
      </c>
      <c r="E186">
        <v>199.3433308622745</v>
      </c>
      <c r="F186">
        <v>17.4831092635974</v>
      </c>
      <c r="G186">
        <v>38568.1635759172</v>
      </c>
      <c r="H186">
        <v>0.4185294735118102</v>
      </c>
      <c r="I186">
        <v>0.1663243256453128</v>
      </c>
      <c r="J186">
        <v>20.84328324165159</v>
      </c>
      <c r="K186">
        <v>3.151241883735947</v>
      </c>
      <c r="L186">
        <v>998.1283006774964</v>
      </c>
      <c r="M186">
        <v>431.2230882857983</v>
      </c>
      <c r="N186">
        <v>403.8962429176127</v>
      </c>
    </row>
    <row r="187" spans="1:14">
      <c r="A187">
        <v>185</v>
      </c>
      <c r="B187">
        <v>43.44302175325841</v>
      </c>
      <c r="C187">
        <v>2071.263211200572</v>
      </c>
      <c r="D187">
        <v>0.4660521964171047</v>
      </c>
      <c r="E187">
        <v>200.5559869247001</v>
      </c>
      <c r="F187">
        <v>17.36464797623943</v>
      </c>
      <c r="G187">
        <v>38569.05338463515</v>
      </c>
      <c r="H187">
        <v>0.4188699531311392</v>
      </c>
      <c r="I187">
        <v>0.1664596328259653</v>
      </c>
      <c r="J187">
        <v>20.85838266203125</v>
      </c>
      <c r="K187">
        <v>3.151241883735947</v>
      </c>
      <c r="L187">
        <v>998.1283006774964</v>
      </c>
      <c r="M187">
        <v>430.87256738582</v>
      </c>
      <c r="N187">
        <v>402.5570530824012</v>
      </c>
    </row>
    <row r="188" spans="1:14">
      <c r="A188">
        <v>186</v>
      </c>
      <c r="B188">
        <v>43.74436183574733</v>
      </c>
      <c r="C188">
        <v>2085.322167114855</v>
      </c>
      <c r="D188">
        <v>0.4659046977579273</v>
      </c>
      <c r="E188">
        <v>201.7496209520336</v>
      </c>
      <c r="F188">
        <v>17.24794050826372</v>
      </c>
      <c r="G188">
        <v>38570.56568528996</v>
      </c>
      <c r="H188">
        <v>0.4192491114889986</v>
      </c>
      <c r="I188">
        <v>0.1666103110031904</v>
      </c>
      <c r="J188">
        <v>20.8749873530303</v>
      </c>
      <c r="K188">
        <v>3.151241883735947</v>
      </c>
      <c r="L188">
        <v>998.1283006774964</v>
      </c>
      <c r="M188">
        <v>430.4828970666237</v>
      </c>
      <c r="N188">
        <v>401.2638986960548</v>
      </c>
    </row>
    <row r="189" spans="1:14">
      <c r="A189">
        <v>187</v>
      </c>
      <c r="B189">
        <v>44.03229444779799</v>
      </c>
      <c r="C189">
        <v>2099.698660194658</v>
      </c>
      <c r="D189">
        <v>0.4661602196804883</v>
      </c>
      <c r="E189">
        <v>202.9212994716261</v>
      </c>
      <c r="F189">
        <v>17.12921741615112</v>
      </c>
      <c r="G189">
        <v>38567.93004511979</v>
      </c>
      <c r="H189">
        <v>0.419634289965944</v>
      </c>
      <c r="I189">
        <v>0.1667633815859943</v>
      </c>
      <c r="J189">
        <v>20.8979249288027</v>
      </c>
      <c r="K189">
        <v>3.151241883735947</v>
      </c>
      <c r="L189">
        <v>998.1283006774964</v>
      </c>
      <c r="M189">
        <v>430.087760752438</v>
      </c>
      <c r="N189">
        <v>400.0136348977747</v>
      </c>
    </row>
    <row r="190" spans="1:14">
      <c r="A190">
        <v>188</v>
      </c>
      <c r="B190">
        <v>44.21656766195951</v>
      </c>
      <c r="C190">
        <v>2110.371458981117</v>
      </c>
      <c r="D190">
        <v>0.4661448067573295</v>
      </c>
      <c r="E190">
        <v>203.781609947707</v>
      </c>
      <c r="F190">
        <v>17.04258094609521</v>
      </c>
      <c r="G190">
        <v>38567.89315939827</v>
      </c>
      <c r="H190">
        <v>0.4199867183336377</v>
      </c>
      <c r="I190">
        <v>0.166903437219599</v>
      </c>
      <c r="J190">
        <v>20.91574866798445</v>
      </c>
      <c r="K190">
        <v>3.151241883735947</v>
      </c>
      <c r="L190">
        <v>998.1283006774964</v>
      </c>
      <c r="M190">
        <v>429.7268561788639</v>
      </c>
      <c r="N190">
        <v>399.1520320375939</v>
      </c>
    </row>
    <row r="191" spans="1:14">
      <c r="A191">
        <v>189</v>
      </c>
      <c r="B191">
        <v>44.53715516724435</v>
      </c>
      <c r="C191">
        <v>2125.824659838206</v>
      </c>
      <c r="D191">
        <v>0.4660819040461636</v>
      </c>
      <c r="E191">
        <v>205.0788311099901</v>
      </c>
      <c r="F191">
        <v>16.91861333275324</v>
      </c>
      <c r="G191">
        <v>38567.55119343734</v>
      </c>
      <c r="H191">
        <v>0.4203732913958954</v>
      </c>
      <c r="I191">
        <v>0.1670570620129813</v>
      </c>
      <c r="J191">
        <v>20.93519903649645</v>
      </c>
      <c r="K191">
        <v>3.151241883735947</v>
      </c>
      <c r="L191">
        <v>998.1283006774964</v>
      </c>
      <c r="M191">
        <v>429.3316816277498</v>
      </c>
      <c r="N191">
        <v>397.8130973964981</v>
      </c>
    </row>
    <row r="192" spans="1:14">
      <c r="A192">
        <v>190</v>
      </c>
      <c r="B192">
        <v>44.81843566000014</v>
      </c>
      <c r="C192">
        <v>2139.031612835342</v>
      </c>
      <c r="D192">
        <v>0.4660446805814434</v>
      </c>
      <c r="E192">
        <v>206.2104078432633</v>
      </c>
      <c r="F192">
        <v>16.8139843485754</v>
      </c>
      <c r="G192">
        <v>38566.82844601165</v>
      </c>
      <c r="H192">
        <v>0.4207900596370399</v>
      </c>
      <c r="I192">
        <v>0.1672226864218839</v>
      </c>
      <c r="J192">
        <v>20.94942891044536</v>
      </c>
      <c r="K192">
        <v>3.151241883735947</v>
      </c>
      <c r="L192">
        <v>998.1283006774964</v>
      </c>
      <c r="M192">
        <v>428.9064534035518</v>
      </c>
      <c r="N192">
        <v>396.600363338582</v>
      </c>
    </row>
    <row r="193" spans="1:14">
      <c r="A193">
        <v>191</v>
      </c>
      <c r="B193">
        <v>45.13822379272307</v>
      </c>
      <c r="C193">
        <v>2153.912989429047</v>
      </c>
      <c r="D193">
        <v>0.4662461031129963</v>
      </c>
      <c r="E193">
        <v>207.4385479401559</v>
      </c>
      <c r="F193">
        <v>16.69829721745522</v>
      </c>
      <c r="G193">
        <v>38568.8988834162</v>
      </c>
      <c r="H193">
        <v>0.4211340780736403</v>
      </c>
      <c r="I193">
        <v>0.1673593999345477</v>
      </c>
      <c r="J193">
        <v>20.97037747970347</v>
      </c>
      <c r="K193">
        <v>3.151241883735947</v>
      </c>
      <c r="L193">
        <v>998.1283006774964</v>
      </c>
      <c r="M193">
        <v>428.556085824128</v>
      </c>
      <c r="N193">
        <v>395.3586920130395</v>
      </c>
    </row>
    <row r="194" spans="1:14">
      <c r="A194">
        <v>192</v>
      </c>
      <c r="B194">
        <v>45.41417483364018</v>
      </c>
      <c r="C194">
        <v>2166.561893056275</v>
      </c>
      <c r="D194">
        <v>0.466150234865</v>
      </c>
      <c r="E194">
        <v>208.5192210218274</v>
      </c>
      <c r="F194">
        <v>16.60089388440467</v>
      </c>
      <c r="G194">
        <v>38569.26848861304</v>
      </c>
      <c r="H194">
        <v>0.4214476786946612</v>
      </c>
      <c r="I194">
        <v>0.1674840253554902</v>
      </c>
      <c r="J194">
        <v>20.98358538430317</v>
      </c>
      <c r="K194">
        <v>3.151241883735947</v>
      </c>
      <c r="L194">
        <v>998.1283006774964</v>
      </c>
      <c r="M194">
        <v>428.2371958136934</v>
      </c>
      <c r="N194">
        <v>394.2531149819345</v>
      </c>
    </row>
    <row r="195" spans="1:14">
      <c r="A195">
        <v>193</v>
      </c>
      <c r="B195">
        <v>45.72117474920638</v>
      </c>
      <c r="C195">
        <v>2180.885010722646</v>
      </c>
      <c r="D195">
        <v>0.4660679458054243</v>
      </c>
      <c r="E195">
        <v>209.7335035901602</v>
      </c>
      <c r="F195">
        <v>16.49194755921359</v>
      </c>
      <c r="G195">
        <v>38569.62278639445</v>
      </c>
      <c r="H195">
        <v>0.4218197631513602</v>
      </c>
      <c r="I195">
        <v>0.1676318923523454</v>
      </c>
      <c r="J195">
        <v>20.99948875419383</v>
      </c>
      <c r="K195">
        <v>3.151241883735947</v>
      </c>
      <c r="L195">
        <v>998.1283006774964</v>
      </c>
      <c r="M195">
        <v>427.8594505815776</v>
      </c>
      <c r="N195">
        <v>393.0251500123893</v>
      </c>
    </row>
    <row r="196" spans="1:14">
      <c r="A196">
        <v>194</v>
      </c>
      <c r="B196">
        <v>46.02692246560331</v>
      </c>
      <c r="C196">
        <v>2195.45578944174</v>
      </c>
      <c r="D196">
        <v>0.4660356133458644</v>
      </c>
      <c r="E196">
        <v>210.9515293559945</v>
      </c>
      <c r="F196">
        <v>16.38248837657048</v>
      </c>
      <c r="G196">
        <v>38569.59823097611</v>
      </c>
      <c r="H196">
        <v>0.4222103232982544</v>
      </c>
      <c r="I196">
        <v>0.1677871016199533</v>
      </c>
      <c r="J196">
        <v>21.0175025307371</v>
      </c>
      <c r="K196">
        <v>3.151241883735947</v>
      </c>
      <c r="L196">
        <v>998.1283006774964</v>
      </c>
      <c r="M196">
        <v>427.4636647832486</v>
      </c>
      <c r="N196">
        <v>391.8273564615239</v>
      </c>
    </row>
    <row r="197" spans="1:14">
      <c r="A197">
        <v>195</v>
      </c>
      <c r="B197">
        <v>46.29519980948604</v>
      </c>
      <c r="C197">
        <v>2209.372110279655</v>
      </c>
      <c r="D197">
        <v>0.4660504972105446</v>
      </c>
      <c r="E197">
        <v>212.0904239747107</v>
      </c>
      <c r="F197">
        <v>16.27911410426255</v>
      </c>
      <c r="G197">
        <v>38568.78169140447</v>
      </c>
      <c r="H197">
        <v>0.4226134265547714</v>
      </c>
      <c r="I197">
        <v>0.1679472955406898</v>
      </c>
      <c r="J197">
        <v>21.03700628122652</v>
      </c>
      <c r="K197">
        <v>3.151241883735947</v>
      </c>
      <c r="L197">
        <v>998.1283006774964</v>
      </c>
      <c r="M197">
        <v>427.0559352022899</v>
      </c>
      <c r="N197">
        <v>390.7198597346134</v>
      </c>
    </row>
    <row r="198" spans="1:14">
      <c r="A198">
        <v>196</v>
      </c>
      <c r="B198">
        <v>46.61053955643376</v>
      </c>
      <c r="C198">
        <v>2224.725199513596</v>
      </c>
      <c r="D198">
        <v>0.4661619300397984</v>
      </c>
      <c r="E198">
        <v>213.3670900460106</v>
      </c>
      <c r="F198">
        <v>16.16644684822072</v>
      </c>
      <c r="G198">
        <v>38567.34370703632</v>
      </c>
      <c r="H198">
        <v>0.4230152305218816</v>
      </c>
      <c r="I198">
        <v>0.1681069731216029</v>
      </c>
      <c r="J198">
        <v>21.05655417200112</v>
      </c>
      <c r="K198">
        <v>3.151241883735947</v>
      </c>
      <c r="L198">
        <v>998.1283006774964</v>
      </c>
      <c r="M198">
        <v>426.6502931436559</v>
      </c>
      <c r="N198">
        <v>389.484560301314</v>
      </c>
    </row>
    <row r="199" spans="1:14">
      <c r="A199">
        <v>197</v>
      </c>
      <c r="B199">
        <v>46.87839112057524</v>
      </c>
      <c r="C199">
        <v>2236.842116006063</v>
      </c>
      <c r="D199">
        <v>0.4658993421386633</v>
      </c>
      <c r="E199">
        <v>214.4196856263956</v>
      </c>
      <c r="F199">
        <v>16.07942143773155</v>
      </c>
      <c r="G199">
        <v>38569.7944732262</v>
      </c>
      <c r="H199">
        <v>0.4233374246150673</v>
      </c>
      <c r="I199">
        <v>0.1682350136030208</v>
      </c>
      <c r="J199">
        <v>21.06647908680169</v>
      </c>
      <c r="K199">
        <v>3.151241883735947</v>
      </c>
      <c r="L199">
        <v>998.1283006774964</v>
      </c>
      <c r="M199">
        <v>426.3255776890001</v>
      </c>
      <c r="N199">
        <v>388.4716352331295</v>
      </c>
    </row>
    <row r="200" spans="1:14">
      <c r="A200">
        <v>198</v>
      </c>
      <c r="B200">
        <v>47.14066334358014</v>
      </c>
      <c r="C200">
        <v>2247.459753246288</v>
      </c>
      <c r="D200">
        <v>0.4658885062129407</v>
      </c>
      <c r="E200">
        <v>215.3469864501301</v>
      </c>
      <c r="F200">
        <v>16.00346847068541</v>
      </c>
      <c r="G200">
        <v>38569.84292779154</v>
      </c>
      <c r="H200">
        <v>0.4235530929746389</v>
      </c>
      <c r="I200">
        <v>0.1683207205764575</v>
      </c>
      <c r="J200">
        <v>21.07469001280981</v>
      </c>
      <c r="K200">
        <v>3.151241883735947</v>
      </c>
      <c r="L200">
        <v>998.1283006774964</v>
      </c>
      <c r="M200">
        <v>426.1084976121249</v>
      </c>
      <c r="N200">
        <v>387.5477807320001</v>
      </c>
    </row>
    <row r="201" spans="1:14">
      <c r="A201">
        <v>199</v>
      </c>
      <c r="B201">
        <v>47.45565413350028</v>
      </c>
      <c r="C201">
        <v>2262.268910283273</v>
      </c>
      <c r="D201">
        <v>0.4659161658078192</v>
      </c>
      <c r="E201">
        <v>216.5900544346726</v>
      </c>
      <c r="F201">
        <v>15.89878602736827</v>
      </c>
      <c r="G201">
        <v>38570.19900929146</v>
      </c>
      <c r="H201">
        <v>0.4239686545276246</v>
      </c>
      <c r="I201">
        <v>0.1684858654454306</v>
      </c>
      <c r="J201">
        <v>21.09164677240963</v>
      </c>
      <c r="K201">
        <v>3.151241883735947</v>
      </c>
      <c r="L201">
        <v>998.1283006774964</v>
      </c>
      <c r="M201">
        <v>425.6908386481495</v>
      </c>
      <c r="N201">
        <v>386.3558646035846</v>
      </c>
    </row>
    <row r="202" spans="1:14">
      <c r="A202">
        <v>200</v>
      </c>
      <c r="B202">
        <v>47.77878596091116</v>
      </c>
      <c r="C202">
        <v>2277.846548854873</v>
      </c>
      <c r="D202">
        <v>0.4659240364254749</v>
      </c>
      <c r="E202">
        <v>217.8732595697764</v>
      </c>
      <c r="F202">
        <v>15.79021751548893</v>
      </c>
      <c r="G202">
        <v>38570.92527401723</v>
      </c>
      <c r="H202">
        <v>0.4243178013632286</v>
      </c>
      <c r="I202">
        <v>0.1686246169925935</v>
      </c>
      <c r="J202">
        <v>21.11145518689418</v>
      </c>
      <c r="K202">
        <v>3.151241883735947</v>
      </c>
      <c r="L202">
        <v>998.1283006774964</v>
      </c>
      <c r="M202">
        <v>425.3405620187408</v>
      </c>
      <c r="N202">
        <v>385.1936009853137</v>
      </c>
    </row>
    <row r="203" spans="1:14">
      <c r="A203">
        <v>201</v>
      </c>
      <c r="B203">
        <v>48.01937307518872</v>
      </c>
      <c r="C203">
        <v>2289.635174978498</v>
      </c>
      <c r="D203">
        <v>0.4657078130349971</v>
      </c>
      <c r="E203">
        <v>218.8814419693744</v>
      </c>
      <c r="F203">
        <v>15.70850408197255</v>
      </c>
      <c r="G203">
        <v>38569.0273121241</v>
      </c>
      <c r="H203">
        <v>0.4246816731836123</v>
      </c>
      <c r="I203">
        <v>0.1687692202737885</v>
      </c>
      <c r="J203">
        <v>21.12241356439208</v>
      </c>
      <c r="K203">
        <v>3.151241883735947</v>
      </c>
      <c r="L203">
        <v>998.1283006774964</v>
      </c>
      <c r="M203">
        <v>424.976125655324</v>
      </c>
      <c r="N203">
        <v>384.2441865063414</v>
      </c>
    </row>
    <row r="204" spans="1:14">
      <c r="A204">
        <v>202</v>
      </c>
      <c r="B204">
        <v>48.29275284575655</v>
      </c>
      <c r="C204">
        <v>2303.161864531656</v>
      </c>
      <c r="D204">
        <v>0.4657677610166017</v>
      </c>
      <c r="E204">
        <v>219.9952192478547</v>
      </c>
      <c r="F204">
        <v>15.61616854316919</v>
      </c>
      <c r="G204">
        <v>38568.66804482107</v>
      </c>
      <c r="H204">
        <v>0.4250600422302482</v>
      </c>
      <c r="I204">
        <v>0.168919584777389</v>
      </c>
      <c r="J204">
        <v>21.13971545019732</v>
      </c>
      <c r="K204">
        <v>3.151241883735947</v>
      </c>
      <c r="L204">
        <v>998.1283006774964</v>
      </c>
      <c r="M204">
        <v>424.5978313073925</v>
      </c>
      <c r="N204">
        <v>383.2309059968183</v>
      </c>
    </row>
    <row r="205" spans="1:14">
      <c r="A205">
        <v>203</v>
      </c>
      <c r="B205">
        <v>48.60261301875953</v>
      </c>
      <c r="C205">
        <v>2318.256790969122</v>
      </c>
      <c r="D205">
        <v>0.4658128813971841</v>
      </c>
      <c r="E205">
        <v>221.2455856572634</v>
      </c>
      <c r="F205">
        <v>15.51440921569257</v>
      </c>
      <c r="G205">
        <v>38568.30937167523</v>
      </c>
      <c r="H205">
        <v>0.4254666206185367</v>
      </c>
      <c r="I205">
        <v>0.1690811597214106</v>
      </c>
      <c r="J205">
        <v>21.15796772587246</v>
      </c>
      <c r="K205">
        <v>3.151241883735947</v>
      </c>
      <c r="L205">
        <v>998.1283006774964</v>
      </c>
      <c r="M205">
        <v>424.192083139245</v>
      </c>
      <c r="N205">
        <v>382.1038490730047</v>
      </c>
    </row>
    <row r="206" spans="1:14">
      <c r="A206">
        <v>204</v>
      </c>
      <c r="B206">
        <v>48.89500606194119</v>
      </c>
      <c r="C206">
        <v>2332.208863834828</v>
      </c>
      <c r="D206">
        <v>0.4658142476330131</v>
      </c>
      <c r="E206">
        <v>222.4159217079927</v>
      </c>
      <c r="F206">
        <v>15.42159547165749</v>
      </c>
      <c r="G206">
        <v>38568.30363431806</v>
      </c>
      <c r="H206">
        <v>0.4258329517303599</v>
      </c>
      <c r="I206">
        <v>0.1692267403292125</v>
      </c>
      <c r="J206">
        <v>21.17301496318534</v>
      </c>
      <c r="K206">
        <v>3.151241883735947</v>
      </c>
      <c r="L206">
        <v>998.1283006774964</v>
      </c>
      <c r="M206">
        <v>423.8271636166679</v>
      </c>
      <c r="N206">
        <v>381.0415628941398</v>
      </c>
    </row>
    <row r="207" spans="1:14">
      <c r="A207">
        <v>205</v>
      </c>
      <c r="B207">
        <v>49.21348982437944</v>
      </c>
      <c r="C207">
        <v>2346.256293672521</v>
      </c>
      <c r="D207">
        <v>0.4657718788734506</v>
      </c>
      <c r="E207">
        <v>223.6181283988692</v>
      </c>
      <c r="F207">
        <v>15.32942499156395</v>
      </c>
      <c r="G207">
        <v>38569.06005704428</v>
      </c>
      <c r="H207">
        <v>0.4261701587593996</v>
      </c>
      <c r="I207">
        <v>0.1693607469769099</v>
      </c>
      <c r="J207">
        <v>21.18569092007734</v>
      </c>
      <c r="K207">
        <v>3.151241883735947</v>
      </c>
      <c r="L207">
        <v>998.1283006774964</v>
      </c>
      <c r="M207">
        <v>423.4918104819355</v>
      </c>
      <c r="N207">
        <v>379.9638418546753</v>
      </c>
    </row>
    <row r="208" spans="1:14">
      <c r="A208">
        <v>206</v>
      </c>
      <c r="B208">
        <v>49.5146621229134</v>
      </c>
      <c r="C208">
        <v>2360.236224573654</v>
      </c>
      <c r="D208">
        <v>0.4656348241668998</v>
      </c>
      <c r="E208">
        <v>224.7968086255148</v>
      </c>
      <c r="F208">
        <v>15.23892240359532</v>
      </c>
      <c r="G208">
        <v>38570.45368823416</v>
      </c>
      <c r="H208">
        <v>0.4265445459147871</v>
      </c>
      <c r="I208">
        <v>0.1695095290701461</v>
      </c>
      <c r="J208">
        <v>21.19956220830103</v>
      </c>
      <c r="K208">
        <v>3.151241883735947</v>
      </c>
      <c r="L208">
        <v>998.1283006774964</v>
      </c>
      <c r="M208">
        <v>423.1201027769023</v>
      </c>
      <c r="N208">
        <v>378.9191464887456</v>
      </c>
    </row>
    <row r="209" spans="1:14">
      <c r="A209">
        <v>207</v>
      </c>
      <c r="B209">
        <v>49.80345388352978</v>
      </c>
      <c r="C209">
        <v>2374.630823025683</v>
      </c>
      <c r="D209">
        <v>0.4658514408052831</v>
      </c>
      <c r="E209">
        <v>225.9625568792482</v>
      </c>
      <c r="F209">
        <v>15.14607104628055</v>
      </c>
      <c r="G209">
        <v>38568.19463583808</v>
      </c>
      <c r="H209">
        <v>0.4269204516718615</v>
      </c>
      <c r="I209">
        <v>0.1696589146582791</v>
      </c>
      <c r="J209">
        <v>21.21909930676775</v>
      </c>
      <c r="K209">
        <v>3.151241883735947</v>
      </c>
      <c r="L209">
        <v>998.1283006774964</v>
      </c>
      <c r="M209">
        <v>422.747543247499</v>
      </c>
      <c r="N209">
        <v>377.9006749440313</v>
      </c>
    </row>
    <row r="210" spans="1:14">
      <c r="A210">
        <v>208</v>
      </c>
      <c r="B210">
        <v>49.98381391510021</v>
      </c>
      <c r="C210">
        <v>2385.106452324748</v>
      </c>
      <c r="D210">
        <v>0.4658372757542352</v>
      </c>
      <c r="E210">
        <v>226.7989775899975</v>
      </c>
      <c r="F210">
        <v>15.0795431719044</v>
      </c>
      <c r="G210">
        <v>38568.17176220633</v>
      </c>
      <c r="H210">
        <v>0.4272595258499263</v>
      </c>
      <c r="I210">
        <v>0.1697936633141794</v>
      </c>
      <c r="J210">
        <v>21.23432319214841</v>
      </c>
      <c r="K210">
        <v>3.151241883735947</v>
      </c>
      <c r="L210">
        <v>998.1283006774964</v>
      </c>
      <c r="M210">
        <v>422.4120497895813</v>
      </c>
      <c r="N210">
        <v>377.2087368682057</v>
      </c>
    </row>
    <row r="211" spans="1:14">
      <c r="A211">
        <v>209</v>
      </c>
      <c r="B211">
        <v>50.30262978683987</v>
      </c>
      <c r="C211">
        <v>2400.503605583179</v>
      </c>
      <c r="D211">
        <v>0.465776452721019</v>
      </c>
      <c r="E211">
        <v>228.0803838394601</v>
      </c>
      <c r="F211">
        <v>14.98275496130304</v>
      </c>
      <c r="G211">
        <v>38567.85493972318</v>
      </c>
      <c r="H211">
        <v>0.4276408569698786</v>
      </c>
      <c r="I211">
        <v>0.169945204950761</v>
      </c>
      <c r="J211">
        <v>21.2509559065833</v>
      </c>
      <c r="K211">
        <v>3.151241883735947</v>
      </c>
      <c r="L211">
        <v>998.1283006774964</v>
      </c>
      <c r="M211">
        <v>422.0353812430611</v>
      </c>
      <c r="N211">
        <v>376.1259010562569</v>
      </c>
    </row>
    <row r="212" spans="1:14">
      <c r="A212">
        <v>210</v>
      </c>
      <c r="B212">
        <v>50.58338866638807</v>
      </c>
      <c r="C212">
        <v>2413.678171761464</v>
      </c>
      <c r="D212">
        <v>0.4657352227055896</v>
      </c>
      <c r="E212">
        <v>229.1997229145704</v>
      </c>
      <c r="F212">
        <v>14.90083104947477</v>
      </c>
      <c r="G212">
        <v>38567.16161781421</v>
      </c>
      <c r="H212">
        <v>0.4280483211068249</v>
      </c>
      <c r="I212">
        <v>0.170107131892808</v>
      </c>
      <c r="J212">
        <v>21.26310114034291</v>
      </c>
      <c r="K212">
        <v>3.151241883735947</v>
      </c>
      <c r="L212">
        <v>998.1283006774964</v>
      </c>
      <c r="M212">
        <v>421.6336408929664</v>
      </c>
      <c r="N212">
        <v>375.1407607900186</v>
      </c>
    </row>
    <row r="213" spans="1:14">
      <c r="A213">
        <v>211</v>
      </c>
      <c r="B213">
        <v>50.90361525258008</v>
      </c>
      <c r="C213">
        <v>2428.645382358158</v>
      </c>
      <c r="D213">
        <v>0.4659072859977363</v>
      </c>
      <c r="E213">
        <v>230.4266038883954</v>
      </c>
      <c r="F213">
        <v>14.80936745884932</v>
      </c>
      <c r="G213">
        <v>38568.9441165279</v>
      </c>
      <c r="H213">
        <v>0.4283910754717036</v>
      </c>
      <c r="I213">
        <v>0.1702433430612164</v>
      </c>
      <c r="J213">
        <v>21.28108979831837</v>
      </c>
      <c r="K213">
        <v>3.151241883735947</v>
      </c>
      <c r="L213">
        <v>998.1283006774964</v>
      </c>
      <c r="M213">
        <v>421.2962931304418</v>
      </c>
      <c r="N213">
        <v>374.1223174059992</v>
      </c>
    </row>
    <row r="214" spans="1:14">
      <c r="A214">
        <v>212</v>
      </c>
      <c r="B214">
        <v>51.17787086430589</v>
      </c>
      <c r="C214">
        <v>2441.182218912596</v>
      </c>
      <c r="D214">
        <v>0.4658209714738853</v>
      </c>
      <c r="E214">
        <v>231.489445016798</v>
      </c>
      <c r="F214">
        <v>14.73338294671473</v>
      </c>
      <c r="G214">
        <v>38569.28527526888</v>
      </c>
      <c r="H214">
        <v>0.4287020834397625</v>
      </c>
      <c r="I214">
        <v>0.1703669381574558</v>
      </c>
      <c r="J214">
        <v>21.29223202947624</v>
      </c>
      <c r="K214">
        <v>3.151241883735947</v>
      </c>
      <c r="L214">
        <v>998.1283006774964</v>
      </c>
      <c r="M214">
        <v>420.990657797332</v>
      </c>
      <c r="N214">
        <v>373.2277993590565</v>
      </c>
    </row>
    <row r="215" spans="1:14">
      <c r="A215">
        <v>213</v>
      </c>
      <c r="B215">
        <v>51.48296936382791</v>
      </c>
      <c r="C215">
        <v>2455.355327513748</v>
      </c>
      <c r="D215">
        <v>0.4657417027899045</v>
      </c>
      <c r="E215">
        <v>232.6828561856283</v>
      </c>
      <c r="F215">
        <v>14.6484095189034</v>
      </c>
      <c r="G215">
        <v>38569.64103105394</v>
      </c>
      <c r="H215">
        <v>0.429067650861587</v>
      </c>
      <c r="I215">
        <v>0.1705122152735515</v>
      </c>
      <c r="J215">
        <v>21.30557115011349</v>
      </c>
      <c r="K215">
        <v>3.151241883735947</v>
      </c>
      <c r="L215">
        <v>998.1283006774964</v>
      </c>
      <c r="M215">
        <v>420.6319720071676</v>
      </c>
      <c r="N215">
        <v>372.2317569131127</v>
      </c>
    </row>
    <row r="216" spans="1:14">
      <c r="A216">
        <v>214</v>
      </c>
      <c r="B216">
        <v>51.78839614473873</v>
      </c>
      <c r="C216">
        <v>2469.858441905975</v>
      </c>
      <c r="D216">
        <v>0.4657039632331959</v>
      </c>
      <c r="E216">
        <v>233.8876237625685</v>
      </c>
      <c r="F216">
        <v>14.56239957603311</v>
      </c>
      <c r="G216">
        <v>38569.6713819155</v>
      </c>
      <c r="H216">
        <v>0.4294491084199672</v>
      </c>
      <c r="I216">
        <v>0.1706638071569798</v>
      </c>
      <c r="J216">
        <v>21.3208157328753</v>
      </c>
      <c r="K216">
        <v>3.151241883735947</v>
      </c>
      <c r="L216">
        <v>998.1283006774964</v>
      </c>
      <c r="M216">
        <v>420.258346257637</v>
      </c>
      <c r="N216">
        <v>371.2517904519551</v>
      </c>
    </row>
    <row r="217" spans="1:14">
      <c r="A217">
        <v>215</v>
      </c>
      <c r="B217">
        <v>52.05486748986626</v>
      </c>
      <c r="C217">
        <v>2483.665235378313</v>
      </c>
      <c r="D217">
        <v>0.4657086755472598</v>
      </c>
      <c r="E217">
        <v>235.0087357782318</v>
      </c>
      <c r="F217">
        <v>14.4813047712813</v>
      </c>
      <c r="G217">
        <v>38568.9667740677</v>
      </c>
      <c r="H217">
        <v>0.429844134616067</v>
      </c>
      <c r="I217">
        <v>0.170820791240149</v>
      </c>
      <c r="J217">
        <v>21.33756934102336</v>
      </c>
      <c r="K217">
        <v>3.151241883735947</v>
      </c>
      <c r="L217">
        <v>998.1283006774964</v>
      </c>
      <c r="M217">
        <v>419.8721293884701</v>
      </c>
      <c r="N217">
        <v>370.3453645351092</v>
      </c>
    </row>
    <row r="218" spans="1:14">
      <c r="A218">
        <v>216</v>
      </c>
      <c r="B218">
        <v>52.36917145840005</v>
      </c>
      <c r="C218">
        <v>2499.01998290211</v>
      </c>
      <c r="D218">
        <v>0.4658048098913187</v>
      </c>
      <c r="E218">
        <v>236.2751005104479</v>
      </c>
      <c r="F218">
        <v>14.3920578634956</v>
      </c>
      <c r="G218">
        <v>38567.62071928668</v>
      </c>
      <c r="H218">
        <v>0.4302397343383775</v>
      </c>
      <c r="I218">
        <v>0.1709780032436112</v>
      </c>
      <c r="J218">
        <v>21.35452357553434</v>
      </c>
      <c r="K218">
        <v>3.151241883735947</v>
      </c>
      <c r="L218">
        <v>998.1283006774964</v>
      </c>
      <c r="M218">
        <v>419.486062541233</v>
      </c>
      <c r="N218">
        <v>369.3314978322027</v>
      </c>
    </row>
    <row r="219" spans="1:14">
      <c r="A219">
        <v>217</v>
      </c>
      <c r="B219">
        <v>52.63473321763632</v>
      </c>
      <c r="C219">
        <v>2511.017965757681</v>
      </c>
      <c r="D219">
        <v>0.4655685628777134</v>
      </c>
      <c r="E219">
        <v>237.308721922912</v>
      </c>
      <c r="F219">
        <v>14.32371583130866</v>
      </c>
      <c r="G219">
        <v>38569.7559050163</v>
      </c>
      <c r="H219">
        <v>0.4305599511164153</v>
      </c>
      <c r="I219">
        <v>0.1711052579366213</v>
      </c>
      <c r="J219">
        <v>21.36293024653434</v>
      </c>
      <c r="K219">
        <v>3.151241883735947</v>
      </c>
      <c r="L219">
        <v>998.1283006774964</v>
      </c>
      <c r="M219">
        <v>419.1740816544126</v>
      </c>
      <c r="N219">
        <v>368.5068164155757</v>
      </c>
    </row>
    <row r="220" spans="1:14">
      <c r="A220">
        <v>218</v>
      </c>
      <c r="B220">
        <v>52.89219207270569</v>
      </c>
      <c r="C220">
        <v>2521.39017578508</v>
      </c>
      <c r="D220">
        <v>0.4655522463319231</v>
      </c>
      <c r="E220">
        <v>238.2097825193539</v>
      </c>
      <c r="F220">
        <v>14.26480016805672</v>
      </c>
      <c r="G220">
        <v>38569.79433391993</v>
      </c>
      <c r="H220">
        <v>0.4307700705116389</v>
      </c>
      <c r="I220">
        <v>0.1711887597421748</v>
      </c>
      <c r="J220">
        <v>21.36951011032465</v>
      </c>
      <c r="K220">
        <v>3.151241883735947</v>
      </c>
      <c r="L220">
        <v>998.1283006774964</v>
      </c>
      <c r="M220">
        <v>418.9696185067614</v>
      </c>
      <c r="N220">
        <v>367.7659380894186</v>
      </c>
    </row>
    <row r="221" spans="1:14">
      <c r="A221">
        <v>219</v>
      </c>
      <c r="B221">
        <v>53.20429738613207</v>
      </c>
      <c r="C221">
        <v>2536.002724439981</v>
      </c>
      <c r="D221">
        <v>0.4655711832399503</v>
      </c>
      <c r="E221">
        <v>239.4287135182912</v>
      </c>
      <c r="F221">
        <v>14.18267294804745</v>
      </c>
      <c r="G221">
        <v>38570.13479954786</v>
      </c>
      <c r="H221">
        <v>0.4311756852246024</v>
      </c>
      <c r="I221">
        <v>0.1713499517199808</v>
      </c>
      <c r="J221">
        <v>21.38382299319009</v>
      </c>
      <c r="K221">
        <v>3.151241883735947</v>
      </c>
      <c r="L221">
        <v>998.1283006774964</v>
      </c>
      <c r="M221">
        <v>418.5754862600356</v>
      </c>
      <c r="N221">
        <v>366.7912225114618</v>
      </c>
    </row>
    <row r="222" spans="1:14">
      <c r="A222">
        <v>220</v>
      </c>
      <c r="B222">
        <v>53.52879891453215</v>
      </c>
      <c r="C222">
        <v>2551.628241525022</v>
      </c>
      <c r="D222">
        <v>0.4655756660904245</v>
      </c>
      <c r="E222">
        <v>240.7074496524877</v>
      </c>
      <c r="F222">
        <v>14.09596119313964</v>
      </c>
      <c r="G222">
        <v>38570.8456710805</v>
      </c>
      <c r="H222">
        <v>0.4315249846882495</v>
      </c>
      <c r="I222">
        <v>0.1714887639217879</v>
      </c>
      <c r="J222">
        <v>21.40093610843513</v>
      </c>
      <c r="K222">
        <v>3.151241883735947</v>
      </c>
      <c r="L222">
        <v>998.1283006774964</v>
      </c>
      <c r="M222">
        <v>418.2366688148489</v>
      </c>
      <c r="N222">
        <v>365.8254444662829</v>
      </c>
    </row>
    <row r="223" spans="1:14">
      <c r="A223">
        <v>221</v>
      </c>
      <c r="B223">
        <v>53.76865540478513</v>
      </c>
      <c r="C223">
        <v>2563.282790728301</v>
      </c>
      <c r="D223">
        <v>0.4653774843493912</v>
      </c>
      <c r="E223">
        <v>241.6966480870966</v>
      </c>
      <c r="F223">
        <v>14.03154789471423</v>
      </c>
      <c r="G223">
        <v>38569.1908189706</v>
      </c>
      <c r="H223">
        <v>0.4318817529831888</v>
      </c>
      <c r="I223">
        <v>0.1716305442498721</v>
      </c>
      <c r="J223">
        <v>21.41025378578867</v>
      </c>
      <c r="K223">
        <v>3.151241883735947</v>
      </c>
      <c r="L223">
        <v>998.1283006774964</v>
      </c>
      <c r="M223">
        <v>417.8911724326018</v>
      </c>
      <c r="N223">
        <v>365.0457434677103</v>
      </c>
    </row>
    <row r="224" spans="1:14">
      <c r="A224">
        <v>222</v>
      </c>
      <c r="B224">
        <v>54.03904249059541</v>
      </c>
      <c r="C224">
        <v>2576.673105694425</v>
      </c>
      <c r="D224">
        <v>0.4654225578270701</v>
      </c>
      <c r="E224">
        <v>242.7915298952337</v>
      </c>
      <c r="F224">
        <v>13.95856426462987</v>
      </c>
      <c r="G224">
        <v>38568.85459692692</v>
      </c>
      <c r="H224">
        <v>0.432249468371705</v>
      </c>
      <c r="I224">
        <v>0.1717766749715897</v>
      </c>
      <c r="J224">
        <v>21.42510613528237</v>
      </c>
      <c r="K224">
        <v>3.151241883735947</v>
      </c>
      <c r="L224">
        <v>998.1283006774964</v>
      </c>
      <c r="M224">
        <v>417.5356716718778</v>
      </c>
      <c r="N224">
        <v>364.2120293870892</v>
      </c>
    </row>
    <row r="225" spans="1:14">
      <c r="A225">
        <v>223</v>
      </c>
      <c r="B225">
        <v>54.3462108933933</v>
      </c>
      <c r="C225">
        <v>2591.669374745233</v>
      </c>
      <c r="D225">
        <v>0.4654579497959698</v>
      </c>
      <c r="E225">
        <v>244.0241516231886</v>
      </c>
      <c r="F225">
        <v>13.87772501828977</v>
      </c>
      <c r="G225">
        <v>38568.49016944344</v>
      </c>
      <c r="H225">
        <v>0.4326479698865027</v>
      </c>
      <c r="I225">
        <v>0.1719350401523289</v>
      </c>
      <c r="J225">
        <v>21.44091868468676</v>
      </c>
      <c r="K225">
        <v>3.151241883735947</v>
      </c>
      <c r="L225">
        <v>998.1283006774964</v>
      </c>
      <c r="M225">
        <v>417.151089727146</v>
      </c>
      <c r="N225">
        <v>363.2823912880245</v>
      </c>
    </row>
    <row r="226" spans="1:14">
      <c r="A226">
        <v>224</v>
      </c>
      <c r="B226">
        <v>54.63566108534838</v>
      </c>
      <c r="C226">
        <v>2605.500535081451</v>
      </c>
      <c r="D226">
        <v>0.4654569031861169</v>
      </c>
      <c r="E226">
        <v>245.1748578087929</v>
      </c>
      <c r="F226">
        <v>13.80404468588725</v>
      </c>
      <c r="G226">
        <v>38568.43195810374</v>
      </c>
      <c r="H226">
        <v>0.4330103005465448</v>
      </c>
      <c r="I226">
        <v>0.1720790309737792</v>
      </c>
      <c r="J226">
        <v>21.45395573997302</v>
      </c>
      <c r="K226">
        <v>3.151241883735947</v>
      </c>
      <c r="L226">
        <v>998.1283006774964</v>
      </c>
      <c r="M226">
        <v>416.802029602047</v>
      </c>
      <c r="N226">
        <v>362.4076394843137</v>
      </c>
    </row>
    <row r="227" spans="1:14">
      <c r="A227">
        <v>225</v>
      </c>
      <c r="B227">
        <v>54.95243255443721</v>
      </c>
      <c r="C227">
        <v>2619.450882911063</v>
      </c>
      <c r="D227">
        <v>0.4654164206576915</v>
      </c>
      <c r="E227">
        <v>246.3610506668743</v>
      </c>
      <c r="F227">
        <v>13.73065439150679</v>
      </c>
      <c r="G227">
        <v>38569.08986492703</v>
      </c>
      <c r="H227">
        <v>0.4333420633863111</v>
      </c>
      <c r="I227">
        <v>0.1722108740913864</v>
      </c>
      <c r="J227">
        <v>21.4647230785573</v>
      </c>
      <c r="K227">
        <v>3.151241883735947</v>
      </c>
      <c r="L227">
        <v>998.1283006774964</v>
      </c>
      <c r="M227">
        <v>416.4829296654269</v>
      </c>
      <c r="N227">
        <v>361.519065412433</v>
      </c>
    </row>
    <row r="228" spans="1:14">
      <c r="A228">
        <v>226</v>
      </c>
      <c r="B228">
        <v>55.2517187250923</v>
      </c>
      <c r="C228">
        <v>2633.25114841291</v>
      </c>
      <c r="D228">
        <v>0.4652842838359896</v>
      </c>
      <c r="E228">
        <v>247.517769434008</v>
      </c>
      <c r="F228">
        <v>13.65894624235824</v>
      </c>
      <c r="G228">
        <v>38570.41208496885</v>
      </c>
      <c r="H228">
        <v>0.4337101477054652</v>
      </c>
      <c r="I228">
        <v>0.1723571514267679</v>
      </c>
      <c r="J228">
        <v>21.47643400769591</v>
      </c>
      <c r="K228">
        <v>3.151241883735947</v>
      </c>
      <c r="L228">
        <v>998.1283006774964</v>
      </c>
      <c r="M228">
        <v>416.1294658684274</v>
      </c>
      <c r="N228">
        <v>360.6558674304918</v>
      </c>
    </row>
    <row r="229" spans="1:14">
      <c r="A229">
        <v>227</v>
      </c>
      <c r="B229">
        <v>55.53976578222866</v>
      </c>
      <c r="C229">
        <v>2647.592638872436</v>
      </c>
      <c r="D229">
        <v>0.4654712188008892</v>
      </c>
      <c r="E229">
        <v>248.6723102762494</v>
      </c>
      <c r="F229">
        <v>13.58458328290302</v>
      </c>
      <c r="G229">
        <v>38568.42573129592</v>
      </c>
      <c r="H229">
        <v>0.4340767331527209</v>
      </c>
      <c r="I229">
        <v>0.1725028331079039</v>
      </c>
      <c r="J229">
        <v>21.49336177907087</v>
      </c>
      <c r="K229">
        <v>3.151241883735947</v>
      </c>
      <c r="L229">
        <v>998.1283006774964</v>
      </c>
      <c r="M229">
        <v>415.7780372045281</v>
      </c>
      <c r="N229">
        <v>359.8064631344345</v>
      </c>
    </row>
    <row r="230" spans="1:14">
      <c r="A230">
        <v>228</v>
      </c>
      <c r="B230">
        <v>55.71325328259082</v>
      </c>
      <c r="C230">
        <v>2657.733748286636</v>
      </c>
      <c r="D230">
        <v>0.4654570602783471</v>
      </c>
      <c r="E230">
        <v>249.4742771210682</v>
      </c>
      <c r="F230">
        <v>13.5327470964682</v>
      </c>
      <c r="G230">
        <v>38568.41765799178</v>
      </c>
      <c r="H230">
        <v>0.4344013018081524</v>
      </c>
      <c r="I230">
        <v>0.1726318172444028</v>
      </c>
      <c r="J230">
        <v>21.50651029173211</v>
      </c>
      <c r="K230">
        <v>3.151241883735947</v>
      </c>
      <c r="L230">
        <v>998.1283006774964</v>
      </c>
      <c r="M230">
        <v>415.467383166588</v>
      </c>
      <c r="N230">
        <v>359.2433601050052</v>
      </c>
    </row>
    <row r="231" spans="1:14">
      <c r="A231">
        <v>229</v>
      </c>
      <c r="B231">
        <v>56.02931282643782</v>
      </c>
      <c r="C231">
        <v>2673.023828970924</v>
      </c>
      <c r="D231">
        <v>0.4653954296234978</v>
      </c>
      <c r="E231">
        <v>250.7368577838427</v>
      </c>
      <c r="F231">
        <v>13.45528208964943</v>
      </c>
      <c r="G231">
        <v>38568.11962968599</v>
      </c>
      <c r="H231">
        <v>0.4347762602768717</v>
      </c>
      <c r="I231">
        <v>0.1727808263785301</v>
      </c>
      <c r="J231">
        <v>21.5209805560593</v>
      </c>
      <c r="K231">
        <v>3.151241883735947</v>
      </c>
      <c r="L231">
        <v>998.1283006774964</v>
      </c>
      <c r="M231">
        <v>415.1090770031002</v>
      </c>
      <c r="N231">
        <v>358.3453793957611</v>
      </c>
    </row>
    <row r="232" spans="1:14">
      <c r="A232">
        <v>230</v>
      </c>
      <c r="B232">
        <v>56.30705581912382</v>
      </c>
      <c r="C232">
        <v>2686.026170446999</v>
      </c>
      <c r="D232">
        <v>0.4653487866221123</v>
      </c>
      <c r="E232">
        <v>251.8337860462818</v>
      </c>
      <c r="F232">
        <v>13.39002157658303</v>
      </c>
      <c r="G232">
        <v>38567.4370824728</v>
      </c>
      <c r="H232">
        <v>0.4351742175064744</v>
      </c>
      <c r="I232">
        <v>0.1729389752594057</v>
      </c>
      <c r="J232">
        <v>21.53140503608749</v>
      </c>
      <c r="K232">
        <v>3.151241883735947</v>
      </c>
      <c r="L232">
        <v>998.1283006774964</v>
      </c>
      <c r="M232">
        <v>414.7294689022036</v>
      </c>
      <c r="N232">
        <v>357.5297209918817</v>
      </c>
    </row>
    <row r="233" spans="1:14">
      <c r="A233">
        <v>231</v>
      </c>
      <c r="B233">
        <v>56.62649964439903</v>
      </c>
      <c r="C233">
        <v>2701.02276659461</v>
      </c>
      <c r="D233">
        <v>0.4654980961769959</v>
      </c>
      <c r="E233">
        <v>253.0554572305572</v>
      </c>
      <c r="F233">
        <v>13.31596912959562</v>
      </c>
      <c r="G233">
        <v>38569.01188398637</v>
      </c>
      <c r="H233">
        <v>0.4355141133237733</v>
      </c>
      <c r="I233">
        <v>0.173074050436137</v>
      </c>
      <c r="J233">
        <v>21.54712069914126</v>
      </c>
      <c r="K233">
        <v>3.151241883735947</v>
      </c>
      <c r="L233">
        <v>998.1283006774964</v>
      </c>
      <c r="M233">
        <v>414.4057944046889</v>
      </c>
      <c r="N233">
        <v>356.6740768615158</v>
      </c>
    </row>
    <row r="234" spans="1:14">
      <c r="A234">
        <v>232</v>
      </c>
      <c r="B234">
        <v>56.89671806803552</v>
      </c>
      <c r="C234">
        <v>2713.319176903787</v>
      </c>
      <c r="D234">
        <v>0.4654171389378058</v>
      </c>
      <c r="E234">
        <v>254.0911858417472</v>
      </c>
      <c r="F234">
        <v>13.25568197607777</v>
      </c>
      <c r="G234">
        <v>38569.33254462817</v>
      </c>
      <c r="H234">
        <v>0.4358193586710571</v>
      </c>
      <c r="I234">
        <v>0.1731953554570651</v>
      </c>
      <c r="J234">
        <v>21.5565718447582</v>
      </c>
      <c r="K234">
        <v>3.151241883735947</v>
      </c>
      <c r="L234">
        <v>998.1283006774964</v>
      </c>
      <c r="M234">
        <v>414.115546993433</v>
      </c>
      <c r="N234">
        <v>355.9371132771661</v>
      </c>
    </row>
    <row r="235" spans="1:14">
      <c r="A235">
        <v>233</v>
      </c>
      <c r="B235">
        <v>57.19818235245707</v>
      </c>
      <c r="C235">
        <v>2727.238664625354</v>
      </c>
      <c r="D235">
        <v>0.4653375934290865</v>
      </c>
      <c r="E235">
        <v>255.2566689851131</v>
      </c>
      <c r="F235">
        <v>13.18809329469829</v>
      </c>
      <c r="G235">
        <v>38569.69621934387</v>
      </c>
      <c r="H235">
        <v>0.4361768441034386</v>
      </c>
      <c r="I235">
        <v>0.1733374207767903</v>
      </c>
      <c r="J235">
        <v>21.56785150963815</v>
      </c>
      <c r="K235">
        <v>3.151241883735947</v>
      </c>
      <c r="L235">
        <v>998.1283006774964</v>
      </c>
      <c r="M235">
        <v>413.7761427417535</v>
      </c>
      <c r="N235">
        <v>355.11235294901</v>
      </c>
    </row>
    <row r="236" spans="1:14">
      <c r="A236">
        <v>234</v>
      </c>
      <c r="B236">
        <v>57.50171888940579</v>
      </c>
      <c r="C236">
        <v>2741.585705751455</v>
      </c>
      <c r="D236">
        <v>0.4652933309358666</v>
      </c>
      <c r="E236">
        <v>256.4421203462803</v>
      </c>
      <c r="F236">
        <v>13.11909291619934</v>
      </c>
      <c r="G236">
        <v>38569.77555032338</v>
      </c>
      <c r="H236">
        <v>0.436548620765873</v>
      </c>
      <c r="I236">
        <v>0.1734851654556804</v>
      </c>
      <c r="J236">
        <v>21.58089597593072</v>
      </c>
      <c r="K236">
        <v>3.151241883735947</v>
      </c>
      <c r="L236">
        <v>998.1283006774964</v>
      </c>
      <c r="M236">
        <v>413.4237597401224</v>
      </c>
      <c r="N236">
        <v>354.2936763494191</v>
      </c>
    </row>
    <row r="237" spans="1:14">
      <c r="A237">
        <v>235</v>
      </c>
      <c r="B237">
        <v>57.76387080156886</v>
      </c>
      <c r="C237">
        <v>2755.165011975551</v>
      </c>
      <c r="D237">
        <v>0.4652882072430453</v>
      </c>
      <c r="E237">
        <v>257.5365387016422</v>
      </c>
      <c r="F237">
        <v>13.05432055299836</v>
      </c>
      <c r="G237">
        <v>38569.15481283762</v>
      </c>
      <c r="H237">
        <v>0.4369347275743022</v>
      </c>
      <c r="I237">
        <v>0.1736386049589972</v>
      </c>
      <c r="J237">
        <v>21.5954678530317</v>
      </c>
      <c r="K237">
        <v>3.151241883735947</v>
      </c>
      <c r="L237">
        <v>998.1283006774964</v>
      </c>
      <c r="M237">
        <v>413.0584289061824</v>
      </c>
      <c r="N237">
        <v>353.5383237083195</v>
      </c>
    </row>
    <row r="238" spans="1:14">
      <c r="A238">
        <v>236</v>
      </c>
      <c r="B238">
        <v>58.07603204445083</v>
      </c>
      <c r="C238">
        <v>2770.470295403816</v>
      </c>
      <c r="D238">
        <v>0.4653720243740936</v>
      </c>
      <c r="E238">
        <v>258.7893697740044</v>
      </c>
      <c r="F238">
        <v>12.98196866842088</v>
      </c>
      <c r="G238">
        <v>38567.85747081491</v>
      </c>
      <c r="H238">
        <v>0.4373240032380204</v>
      </c>
      <c r="I238">
        <v>0.1737933037708031</v>
      </c>
      <c r="J238">
        <v>21.61041862636063</v>
      </c>
      <c r="K238">
        <v>3.151241883735947</v>
      </c>
      <c r="L238">
        <v>998.1283006774964</v>
      </c>
      <c r="M238">
        <v>412.6907527830418</v>
      </c>
      <c r="N238">
        <v>352.6866093605097</v>
      </c>
    </row>
    <row r="239" spans="1:14">
      <c r="A239">
        <v>237</v>
      </c>
      <c r="B239">
        <v>58.33654164590862</v>
      </c>
      <c r="C239">
        <v>2782.192261525735</v>
      </c>
      <c r="D239">
        <v>0.4651524955793448</v>
      </c>
      <c r="E239">
        <v>259.7925967437671</v>
      </c>
      <c r="F239">
        <v>12.92761612621867</v>
      </c>
      <c r="G239">
        <v>38569.76742005054</v>
      </c>
      <c r="H239">
        <v>0.4376389051187365</v>
      </c>
      <c r="I239">
        <v>0.1739184463145649</v>
      </c>
      <c r="J239">
        <v>21.6175064898946</v>
      </c>
      <c r="K239">
        <v>3.151241883735947</v>
      </c>
      <c r="L239">
        <v>998.1283006774964</v>
      </c>
      <c r="M239">
        <v>412.3938022773038</v>
      </c>
      <c r="N239">
        <v>352.0055123055705</v>
      </c>
    </row>
    <row r="240" spans="1:14">
      <c r="A240">
        <v>238</v>
      </c>
      <c r="B240">
        <v>58.58647553311899</v>
      </c>
      <c r="C240">
        <v>2792.171894406943</v>
      </c>
      <c r="D240">
        <v>0.4651304513951607</v>
      </c>
      <c r="E240">
        <v>260.6566467223116</v>
      </c>
      <c r="F240">
        <v>12.8814160887108</v>
      </c>
      <c r="G240">
        <v>38569.79625348818</v>
      </c>
      <c r="H240">
        <v>0.4378393508979163</v>
      </c>
      <c r="I240">
        <v>0.1739981038086257</v>
      </c>
      <c r="J240">
        <v>21.62269531971058</v>
      </c>
      <c r="K240">
        <v>3.151241883735947</v>
      </c>
      <c r="L240">
        <v>998.1283006774964</v>
      </c>
      <c r="M240">
        <v>412.2050056402342</v>
      </c>
      <c r="N240">
        <v>351.4036447999982</v>
      </c>
    </row>
    <row r="241" spans="1:14">
      <c r="A241">
        <v>239</v>
      </c>
      <c r="B241">
        <v>58.89381651057437</v>
      </c>
      <c r="C241">
        <v>2806.476275964086</v>
      </c>
      <c r="D241">
        <v>0.4651409998959981</v>
      </c>
      <c r="E241">
        <v>261.8437605382047</v>
      </c>
      <c r="F241">
        <v>12.81582008374349</v>
      </c>
      <c r="G241">
        <v>38570.13037146915</v>
      </c>
      <c r="H241">
        <v>0.4382345650175459</v>
      </c>
      <c r="I241">
        <v>0.1741551625729257</v>
      </c>
      <c r="J241">
        <v>21.63486849989314</v>
      </c>
      <c r="K241">
        <v>3.151241883735947</v>
      </c>
      <c r="L241">
        <v>998.1283006774964</v>
      </c>
      <c r="M241">
        <v>411.8332658200206</v>
      </c>
      <c r="N241">
        <v>350.5913336904156</v>
      </c>
    </row>
    <row r="242" spans="1:14">
      <c r="A242">
        <v>240</v>
      </c>
      <c r="B242">
        <v>59.21872655025234</v>
      </c>
      <c r="C242">
        <v>2822.101855739289</v>
      </c>
      <c r="D242">
        <v>0.4651413356006</v>
      </c>
      <c r="E242">
        <v>263.1149908011811</v>
      </c>
      <c r="F242">
        <v>12.74498784824555</v>
      </c>
      <c r="G242">
        <v>38570.84804318571</v>
      </c>
      <c r="H242">
        <v>0.4385819380485306</v>
      </c>
      <c r="I242">
        <v>0.1742932092071116</v>
      </c>
      <c r="J242">
        <v>21.64988043365069</v>
      </c>
      <c r="K242">
        <v>3.151241883735947</v>
      </c>
      <c r="L242">
        <v>998.1283006774964</v>
      </c>
      <c r="M242">
        <v>411.5070787215628</v>
      </c>
      <c r="N242">
        <v>349.7708904145661</v>
      </c>
    </row>
    <row r="243" spans="1:14">
      <c r="A243">
        <v>241</v>
      </c>
      <c r="B243">
        <v>59.45454132271244</v>
      </c>
      <c r="C243">
        <v>2833.436720914324</v>
      </c>
      <c r="D243">
        <v>0.4649533698778134</v>
      </c>
      <c r="E243">
        <v>264.0713893584573</v>
      </c>
      <c r="F243">
        <v>12.69374194358336</v>
      </c>
      <c r="G243">
        <v>38569.36942488766</v>
      </c>
      <c r="H243">
        <v>0.4389294700746962</v>
      </c>
      <c r="I243">
        <v>0.1744313190262532</v>
      </c>
      <c r="J243">
        <v>21.65774605171521</v>
      </c>
      <c r="K243">
        <v>3.151241883735947</v>
      </c>
      <c r="L243">
        <v>998.1283006774964</v>
      </c>
      <c r="M243">
        <v>411.1812589746557</v>
      </c>
      <c r="N243">
        <v>349.1236304383426</v>
      </c>
    </row>
    <row r="244" spans="1:14">
      <c r="A244">
        <v>242</v>
      </c>
      <c r="B244">
        <v>59.7194796913757</v>
      </c>
      <c r="C244">
        <v>2846.568898192528</v>
      </c>
      <c r="D244">
        <v>0.4649852022665946</v>
      </c>
      <c r="E244">
        <v>265.1384111619315</v>
      </c>
      <c r="F244">
        <v>12.63512516952194</v>
      </c>
      <c r="G244">
        <v>38569.04899203024</v>
      </c>
      <c r="H244">
        <v>0.4392855965167506</v>
      </c>
      <c r="I244">
        <v>0.1745728442809077</v>
      </c>
      <c r="J244">
        <v>21.67061039452865</v>
      </c>
      <c r="K244">
        <v>3.151241883735947</v>
      </c>
      <c r="L244">
        <v>998.1283006774964</v>
      </c>
      <c r="M244">
        <v>410.8479165660743</v>
      </c>
      <c r="N244">
        <v>348.4266574727819</v>
      </c>
    </row>
    <row r="245" spans="1:14">
      <c r="A245">
        <v>243</v>
      </c>
      <c r="B245">
        <v>60.02233932471515</v>
      </c>
      <c r="C245">
        <v>2861.387853205095</v>
      </c>
      <c r="D245">
        <v>0.4650114282701167</v>
      </c>
      <c r="E245">
        <v>266.347936851678</v>
      </c>
      <c r="F245">
        <v>12.56962261679411</v>
      </c>
      <c r="G245">
        <v>38568.67127750217</v>
      </c>
      <c r="H245">
        <v>0.4396756900262096</v>
      </c>
      <c r="I245">
        <v>0.1747278681060041</v>
      </c>
      <c r="J245">
        <v>21.68448837495787</v>
      </c>
      <c r="K245">
        <v>3.151241883735947</v>
      </c>
      <c r="L245">
        <v>998.1283006774964</v>
      </c>
      <c r="M245">
        <v>410.4833999251437</v>
      </c>
      <c r="N245">
        <v>347.6445708416057</v>
      </c>
    </row>
    <row r="246" spans="1:14">
      <c r="A246">
        <v>244</v>
      </c>
      <c r="B246">
        <v>60.30642356622565</v>
      </c>
      <c r="C246">
        <v>2874.97281571415</v>
      </c>
      <c r="D246">
        <v>0.465006865710144</v>
      </c>
      <c r="E246">
        <v>267.4699256809354</v>
      </c>
      <c r="F246">
        <v>12.51020925466227</v>
      </c>
      <c r="G246">
        <v>38568.56337946799</v>
      </c>
      <c r="H246">
        <v>0.4400320270998148</v>
      </c>
      <c r="I246">
        <v>0.1748694770659956</v>
      </c>
      <c r="J246">
        <v>21.69587437248993</v>
      </c>
      <c r="K246">
        <v>3.151241883735947</v>
      </c>
      <c r="L246">
        <v>998.1283006774964</v>
      </c>
      <c r="M246">
        <v>410.150991271944</v>
      </c>
      <c r="N246">
        <v>346.9123410812139</v>
      </c>
    </row>
    <row r="247" spans="1:14">
      <c r="A247">
        <v>245</v>
      </c>
      <c r="B247">
        <v>60.61977721519761</v>
      </c>
      <c r="C247">
        <v>2888.717042794986</v>
      </c>
      <c r="D247">
        <v>0.4649659550965513</v>
      </c>
      <c r="E247">
        <v>268.632846436513</v>
      </c>
      <c r="F247">
        <v>12.45078792122485</v>
      </c>
      <c r="G247">
        <v>38569.14685590513</v>
      </c>
      <c r="H247">
        <v>0.4403560380242537</v>
      </c>
      <c r="I247">
        <v>0.174998239559248</v>
      </c>
      <c r="J247">
        <v>21.70503931578675</v>
      </c>
      <c r="K247">
        <v>3.151241883735947</v>
      </c>
      <c r="L247">
        <v>998.1283006774964</v>
      </c>
      <c r="M247">
        <v>409.8492050118126</v>
      </c>
      <c r="N247">
        <v>346.166857046816</v>
      </c>
    </row>
    <row r="248" spans="1:14">
      <c r="A248">
        <v>246</v>
      </c>
      <c r="B248">
        <v>60.91490034377317</v>
      </c>
      <c r="C248">
        <v>2902.194897127671</v>
      </c>
      <c r="D248">
        <v>0.4648334506311318</v>
      </c>
      <c r="E248">
        <v>269.7575333719723</v>
      </c>
      <c r="F248">
        <v>12.39318935857317</v>
      </c>
      <c r="G248">
        <v>38570.44215854479</v>
      </c>
      <c r="H248">
        <v>0.440715940293038</v>
      </c>
      <c r="I248">
        <v>0.1751412653338763</v>
      </c>
      <c r="J248">
        <v>21.71491678255945</v>
      </c>
      <c r="K248">
        <v>3.151241883735947</v>
      </c>
      <c r="L248">
        <v>998.1283006774964</v>
      </c>
      <c r="M248">
        <v>409.5145094738096</v>
      </c>
      <c r="N248">
        <v>345.4429258880482</v>
      </c>
    </row>
    <row r="249" spans="1:14">
      <c r="A249">
        <v>247</v>
      </c>
      <c r="B249">
        <v>61.2002849016875</v>
      </c>
      <c r="C249">
        <v>2916.392261597898</v>
      </c>
      <c r="D249">
        <v>0.4649969554014322</v>
      </c>
      <c r="E249">
        <v>270.8942341485464</v>
      </c>
      <c r="F249">
        <v>12.33255103735143</v>
      </c>
      <c r="G249">
        <v>38568.65314955448</v>
      </c>
      <c r="H249">
        <v>0.4410725833458777</v>
      </c>
      <c r="I249">
        <v>0.1752829958905367</v>
      </c>
      <c r="J249">
        <v>21.7297533672121</v>
      </c>
      <c r="K249">
        <v>3.151241883735947</v>
      </c>
      <c r="L249">
        <v>998.1283006774964</v>
      </c>
      <c r="M249">
        <v>409.1833836900823</v>
      </c>
      <c r="N249">
        <v>344.7219302904082</v>
      </c>
    </row>
    <row r="250" spans="1:14">
      <c r="A250">
        <v>248</v>
      </c>
      <c r="B250">
        <v>61.36315435615009</v>
      </c>
      <c r="C250">
        <v>2926.020016265553</v>
      </c>
      <c r="D250">
        <v>0.4649817887773411</v>
      </c>
      <c r="E250">
        <v>271.6479644383246</v>
      </c>
      <c r="F250">
        <v>12.2919735560233</v>
      </c>
      <c r="G250">
        <v>38568.66165603088</v>
      </c>
      <c r="H250">
        <v>0.4413805259094796</v>
      </c>
      <c r="I250">
        <v>0.1754053727898237</v>
      </c>
      <c r="J250">
        <v>21.7411548263376</v>
      </c>
      <c r="K250">
        <v>3.151241883735947</v>
      </c>
      <c r="L250">
        <v>998.1283006774964</v>
      </c>
      <c r="M250">
        <v>408.8979044431283</v>
      </c>
      <c r="N250">
        <v>344.26237774341</v>
      </c>
    </row>
    <row r="251" spans="1:14">
      <c r="A251">
        <v>249</v>
      </c>
      <c r="B251">
        <v>61.67501587278431</v>
      </c>
      <c r="C251">
        <v>2941.12910930407</v>
      </c>
      <c r="D251">
        <v>0.4649163269693786</v>
      </c>
      <c r="E251">
        <v>272.8869006532852</v>
      </c>
      <c r="F251">
        <v>12.2287791131499</v>
      </c>
      <c r="G251">
        <v>38568.37676923837</v>
      </c>
      <c r="H251">
        <v>0.4417478450703724</v>
      </c>
      <c r="I251">
        <v>0.1755513460500088</v>
      </c>
      <c r="J251">
        <v>21.75388687027476</v>
      </c>
      <c r="K251">
        <v>3.151241883735947</v>
      </c>
      <c r="L251">
        <v>998.1283006774964</v>
      </c>
      <c r="M251">
        <v>408.5579004412368</v>
      </c>
      <c r="N251">
        <v>343.503636913132</v>
      </c>
    </row>
    <row r="252" spans="1:14">
      <c r="A252">
        <v>250</v>
      </c>
      <c r="B252">
        <v>61.94641110151782</v>
      </c>
      <c r="C252">
        <v>2953.768926731775</v>
      </c>
      <c r="D252">
        <v>0.464862088877944</v>
      </c>
      <c r="E252">
        <v>273.9474353325682</v>
      </c>
      <c r="F252">
        <v>12.17633215395339</v>
      </c>
      <c r="G252">
        <v>38567.68344319379</v>
      </c>
      <c r="H252">
        <v>0.4421353319330481</v>
      </c>
      <c r="I252">
        <v>0.1757053339892337</v>
      </c>
      <c r="J252">
        <v>21.76278473121378</v>
      </c>
      <c r="K252">
        <v>3.151241883735947</v>
      </c>
      <c r="L252">
        <v>998.1283006774964</v>
      </c>
      <c r="M252">
        <v>408.1998407983415</v>
      </c>
      <c r="N252">
        <v>342.8209860590387</v>
      </c>
    </row>
    <row r="253" spans="1:14">
      <c r="A253">
        <v>251</v>
      </c>
      <c r="B253">
        <v>62.26366062005655</v>
      </c>
      <c r="C253">
        <v>2968.729971740448</v>
      </c>
      <c r="D253">
        <v>0.4649931209803713</v>
      </c>
      <c r="E253">
        <v>275.1594827501082</v>
      </c>
      <c r="F253">
        <v>12.11520922806194</v>
      </c>
      <c r="G253">
        <v>38569.10982587665</v>
      </c>
      <c r="H253">
        <v>0.4424710159640733</v>
      </c>
      <c r="I253">
        <v>0.1758387353949261</v>
      </c>
      <c r="J253">
        <v>21.77668694190159</v>
      </c>
      <c r="K253">
        <v>3.151241883735947</v>
      </c>
      <c r="L253">
        <v>998.1283006774964</v>
      </c>
      <c r="M253">
        <v>407.8901568572942</v>
      </c>
      <c r="N253">
        <v>342.0882500785263</v>
      </c>
    </row>
    <row r="254" spans="1:14">
      <c r="A254">
        <v>252</v>
      </c>
      <c r="B254">
        <v>62.52664851014782</v>
      </c>
      <c r="C254">
        <v>2980.607727148772</v>
      </c>
      <c r="D254">
        <v>0.4649139621714699</v>
      </c>
      <c r="E254">
        <v>276.1550237560475</v>
      </c>
      <c r="F254">
        <v>12.06698147777696</v>
      </c>
      <c r="G254">
        <v>38569.41679941501</v>
      </c>
      <c r="H254">
        <v>0.4427669070224822</v>
      </c>
      <c r="I254">
        <v>0.1759563230055223</v>
      </c>
      <c r="J254">
        <v>21.78464897509716</v>
      </c>
      <c r="K254">
        <v>3.151241883735947</v>
      </c>
      <c r="L254">
        <v>998.1283006774964</v>
      </c>
      <c r="M254">
        <v>407.6175731381566</v>
      </c>
      <c r="N254">
        <v>341.475434580209</v>
      </c>
    </row>
    <row r="255" spans="1:14">
      <c r="A255">
        <v>253</v>
      </c>
      <c r="B255">
        <v>62.82190381858346</v>
      </c>
      <c r="C255">
        <v>2994.114078826519</v>
      </c>
      <c r="D255">
        <v>0.4648306425888227</v>
      </c>
      <c r="E255">
        <v>277.2813305831238</v>
      </c>
      <c r="F255">
        <v>12.01261135596323</v>
      </c>
      <c r="G255">
        <v>38569.79789609041</v>
      </c>
      <c r="H255">
        <v>0.4431140532793903</v>
      </c>
      <c r="I255">
        <v>0.1760942795193039</v>
      </c>
      <c r="J255">
        <v>21.79414493636866</v>
      </c>
      <c r="K255">
        <v>3.151241883735947</v>
      </c>
      <c r="L255">
        <v>998.1283006774964</v>
      </c>
      <c r="M255">
        <v>407.2982356815409</v>
      </c>
      <c r="N255">
        <v>340.7839374519666</v>
      </c>
    </row>
    <row r="256" spans="1:14">
      <c r="A256">
        <v>254</v>
      </c>
      <c r="B256">
        <v>63.12146271811188</v>
      </c>
      <c r="C256">
        <v>3008.178096126887</v>
      </c>
      <c r="D256">
        <v>0.4647777742344423</v>
      </c>
      <c r="E256">
        <v>278.4386726657761</v>
      </c>
      <c r="F256">
        <v>11.95647082367893</v>
      </c>
      <c r="G256">
        <v>38569.92760491111</v>
      </c>
      <c r="H256">
        <v>0.4434748760254188</v>
      </c>
      <c r="I256">
        <v>0.1762376710931568</v>
      </c>
      <c r="J256">
        <v>21.80532606832719</v>
      </c>
      <c r="K256">
        <v>3.151241883735947</v>
      </c>
      <c r="L256">
        <v>998.1283006774964</v>
      </c>
      <c r="M256">
        <v>406.9668471953018</v>
      </c>
      <c r="N256">
        <v>340.090189652566</v>
      </c>
    </row>
    <row r="257" spans="1:14">
      <c r="A257">
        <v>255</v>
      </c>
      <c r="B257">
        <v>63.37575933802432</v>
      </c>
      <c r="C257">
        <v>3021.356163983466</v>
      </c>
      <c r="D257">
        <v>0.4647619954769861</v>
      </c>
      <c r="E257">
        <v>279.493122765643</v>
      </c>
      <c r="F257">
        <v>11.90422889131233</v>
      </c>
      <c r="G257">
        <v>38569.37100384192</v>
      </c>
      <c r="H257">
        <v>0.4438504869070318</v>
      </c>
      <c r="I257">
        <v>0.1763869394972792</v>
      </c>
      <c r="J257">
        <v>21.81806486695557</v>
      </c>
      <c r="K257">
        <v>3.151241883735947</v>
      </c>
      <c r="L257">
        <v>998.1283006774964</v>
      </c>
      <c r="M257">
        <v>406.62244929382</v>
      </c>
      <c r="N257">
        <v>339.454547437522</v>
      </c>
    </row>
    <row r="258" spans="1:14">
      <c r="A258">
        <v>256</v>
      </c>
      <c r="B258">
        <v>63.68426908042046</v>
      </c>
      <c r="C258">
        <v>3036.543072116995</v>
      </c>
      <c r="D258">
        <v>0.4648354127297089</v>
      </c>
      <c r="E258">
        <v>280.7278024721462</v>
      </c>
      <c r="F258">
        <v>11.84447837249456</v>
      </c>
      <c r="G258">
        <v>38568.07781704464</v>
      </c>
      <c r="H258">
        <v>0.4442332903969114</v>
      </c>
      <c r="I258">
        <v>0.1765390662561779</v>
      </c>
      <c r="J258">
        <v>21.8314115679124</v>
      </c>
      <c r="K258">
        <v>3.151241883735947</v>
      </c>
      <c r="L258">
        <v>998.1283006774964</v>
      </c>
      <c r="M258">
        <v>406.2720557145503</v>
      </c>
      <c r="N258">
        <v>338.7260510313502</v>
      </c>
    </row>
    <row r="259" spans="1:14">
      <c r="A259">
        <v>257</v>
      </c>
      <c r="B259">
        <v>63.93579692444171</v>
      </c>
      <c r="C259">
        <v>3047.765394346262</v>
      </c>
      <c r="D259">
        <v>0.4646243508976481</v>
      </c>
      <c r="E259">
        <v>281.6840771578025</v>
      </c>
      <c r="F259">
        <v>11.80115297171781</v>
      </c>
      <c r="G259">
        <v>38569.83160854496</v>
      </c>
      <c r="H259">
        <v>0.4445389713819707</v>
      </c>
      <c r="I259">
        <v>0.1766605444002999</v>
      </c>
      <c r="J259">
        <v>21.83724893814194</v>
      </c>
      <c r="K259">
        <v>3.151241883735947</v>
      </c>
      <c r="L259">
        <v>998.1283006774964</v>
      </c>
      <c r="M259">
        <v>405.9926884370161</v>
      </c>
      <c r="N259">
        <v>338.1612953993909</v>
      </c>
    </row>
    <row r="260" spans="1:14">
      <c r="A260">
        <v>258</v>
      </c>
      <c r="B260">
        <v>64.17451737053764</v>
      </c>
      <c r="C260">
        <v>3057.153374866811</v>
      </c>
      <c r="D260">
        <v>0.4645958025005362</v>
      </c>
      <c r="E260">
        <v>282.4964102859294</v>
      </c>
      <c r="F260">
        <v>11.76491681811918</v>
      </c>
      <c r="G260">
        <v>38569.8506384495</v>
      </c>
      <c r="H260">
        <v>0.4447248938338431</v>
      </c>
      <c r="I260">
        <v>0.1767344302993514</v>
      </c>
      <c r="J260">
        <v>21.84115352282073</v>
      </c>
      <c r="K260">
        <v>3.151241883735947</v>
      </c>
      <c r="L260">
        <v>998.1283006774964</v>
      </c>
      <c r="M260">
        <v>405.8229584373625</v>
      </c>
      <c r="N260">
        <v>337.6711299034474</v>
      </c>
    </row>
    <row r="261" spans="1:14">
      <c r="A261">
        <v>259</v>
      </c>
      <c r="B261">
        <v>64.47403284748914</v>
      </c>
      <c r="C261">
        <v>3070.962788566316</v>
      </c>
      <c r="D261">
        <v>0.4645973504733742</v>
      </c>
      <c r="E261">
        <v>283.6383279414897</v>
      </c>
      <c r="F261">
        <v>11.71206775016621</v>
      </c>
      <c r="G261">
        <v>38570.18880322485</v>
      </c>
      <c r="H261">
        <v>0.4451082189413801</v>
      </c>
      <c r="I261">
        <v>0.1768867643499956</v>
      </c>
      <c r="J261">
        <v>21.85145287622896</v>
      </c>
      <c r="K261">
        <v>3.151241883735947</v>
      </c>
      <c r="L261">
        <v>998.1283006774964</v>
      </c>
      <c r="M261">
        <v>405.4734656116537</v>
      </c>
      <c r="N261">
        <v>336.987146899411</v>
      </c>
    </row>
    <row r="262" spans="1:14">
      <c r="A262">
        <v>260</v>
      </c>
      <c r="B262">
        <v>64.79835012982375</v>
      </c>
      <c r="C262">
        <v>3086.53076463159</v>
      </c>
      <c r="D262">
        <v>0.4645923494203698</v>
      </c>
      <c r="E262">
        <v>284.8985052920098</v>
      </c>
      <c r="F262">
        <v>11.65311586560046</v>
      </c>
      <c r="G262">
        <v>38570.94157335339</v>
      </c>
      <c r="H262">
        <v>0.4454519577173043</v>
      </c>
      <c r="I262">
        <v>0.1770233667250303</v>
      </c>
      <c r="J262">
        <v>21.86475743276668</v>
      </c>
      <c r="K262">
        <v>3.151241883735947</v>
      </c>
      <c r="L262">
        <v>998.1283006774964</v>
      </c>
      <c r="M262">
        <v>405.1605767572568</v>
      </c>
      <c r="N262">
        <v>336.2774770453632</v>
      </c>
    </row>
    <row r="263" spans="1:14">
      <c r="A263">
        <v>261</v>
      </c>
      <c r="B263">
        <v>65.02544815241997</v>
      </c>
      <c r="C263">
        <v>3097.273766036355</v>
      </c>
      <c r="D263">
        <v>0.4644072902611572</v>
      </c>
      <c r="E263">
        <v>285.8016641592413</v>
      </c>
      <c r="F263">
        <v>11.61247814482347</v>
      </c>
      <c r="G263">
        <v>38569.58816063328</v>
      </c>
      <c r="H263">
        <v>0.4457868980701897</v>
      </c>
      <c r="I263">
        <v>0.1771564725917632</v>
      </c>
      <c r="J263">
        <v>21.87121287753655</v>
      </c>
      <c r="K263">
        <v>3.151241883735947</v>
      </c>
      <c r="L263">
        <v>998.1283006774964</v>
      </c>
      <c r="M263">
        <v>404.8561608420698</v>
      </c>
      <c r="N263">
        <v>335.7405759467092</v>
      </c>
    </row>
    <row r="264" spans="1:14">
      <c r="A264">
        <v>262</v>
      </c>
      <c r="B264">
        <v>65.28135854322386</v>
      </c>
      <c r="C264">
        <v>3109.964665559098</v>
      </c>
      <c r="D264">
        <v>0.4644260572373901</v>
      </c>
      <c r="E264">
        <v>286.8271695118912</v>
      </c>
      <c r="F264">
        <v>11.56504075328076</v>
      </c>
      <c r="G264">
        <v>38569.27652427707</v>
      </c>
      <c r="H264">
        <v>0.4461294170812723</v>
      </c>
      <c r="I264">
        <v>0.1772925902301723</v>
      </c>
      <c r="J264">
        <v>21.8823548640114</v>
      </c>
      <c r="K264">
        <v>3.151241883735947</v>
      </c>
      <c r="L264">
        <v>998.1283006774964</v>
      </c>
      <c r="M264">
        <v>404.5453296649877</v>
      </c>
      <c r="N264">
        <v>335.1535255453134</v>
      </c>
    </row>
    <row r="265" spans="1:14">
      <c r="A265">
        <v>263</v>
      </c>
      <c r="B265">
        <v>65.5773939395784</v>
      </c>
      <c r="C265">
        <v>3124.480947763174</v>
      </c>
      <c r="D265">
        <v>0.4644426728422161</v>
      </c>
      <c r="E265">
        <v>288.0046108148585</v>
      </c>
      <c r="F265">
        <v>11.51124528728908</v>
      </c>
      <c r="G265">
        <v>38568.87349769547</v>
      </c>
      <c r="H265">
        <v>0.4465102860685854</v>
      </c>
      <c r="I265">
        <v>0.1774439482144559</v>
      </c>
      <c r="J265">
        <v>21.89461429186613</v>
      </c>
      <c r="K265">
        <v>3.151241883735947</v>
      </c>
      <c r="L265">
        <v>998.1283006774964</v>
      </c>
      <c r="M265">
        <v>404.2002563826043</v>
      </c>
      <c r="N265">
        <v>334.4868935378545</v>
      </c>
    </row>
    <row r="266" spans="1:14">
      <c r="A266">
        <v>264</v>
      </c>
      <c r="B266">
        <v>65.85240245394303</v>
      </c>
      <c r="C266">
        <v>3137.62692676911</v>
      </c>
      <c r="D266">
        <v>0.4644331950807823</v>
      </c>
      <c r="E266">
        <v>289.0834652733288</v>
      </c>
      <c r="F266">
        <v>11.46298964188947</v>
      </c>
      <c r="G266">
        <v>38568.71025070436</v>
      </c>
      <c r="H266">
        <v>0.4468580771361366</v>
      </c>
      <c r="I266">
        <v>0.1775821609770854</v>
      </c>
      <c r="J266">
        <v>21.90454855536637</v>
      </c>
      <c r="K266">
        <v>3.151241883735947</v>
      </c>
      <c r="L266">
        <v>998.1283006774964</v>
      </c>
      <c r="M266">
        <v>403.8856660330842</v>
      </c>
      <c r="N266">
        <v>333.8691452318029</v>
      </c>
    </row>
    <row r="267" spans="1:14">
      <c r="A267">
        <v>265</v>
      </c>
      <c r="B267">
        <v>66.15979905060614</v>
      </c>
      <c r="C267">
        <v>3151.002277067417</v>
      </c>
      <c r="D267">
        <v>0.4643894563878634</v>
      </c>
      <c r="E267">
        <v>290.2119366699281</v>
      </c>
      <c r="F267">
        <v>11.4144149611418</v>
      </c>
      <c r="G267">
        <v>38569.23539526921</v>
      </c>
      <c r="H267">
        <v>0.4471713093874614</v>
      </c>
      <c r="I267">
        <v>0.1777066400072833</v>
      </c>
      <c r="J267">
        <v>21.91225645529357</v>
      </c>
      <c r="K267">
        <v>3.151241883735947</v>
      </c>
      <c r="L267">
        <v>998.1283006774964</v>
      </c>
      <c r="M267">
        <v>403.6027542858561</v>
      </c>
      <c r="N267">
        <v>333.2373554183055</v>
      </c>
    </row>
    <row r="268" spans="1:14">
      <c r="A268">
        <v>266</v>
      </c>
      <c r="B268">
        <v>66.44716094295497</v>
      </c>
      <c r="C268">
        <v>3163.923710748214</v>
      </c>
      <c r="D268">
        <v>0.4642505078963622</v>
      </c>
      <c r="E268">
        <v>291.2876873157304</v>
      </c>
      <c r="F268">
        <v>11.36800695787079</v>
      </c>
      <c r="G268">
        <v>38570.55384328488</v>
      </c>
      <c r="H268">
        <v>0.4475200496430518</v>
      </c>
      <c r="I268">
        <v>0.1778452299788562</v>
      </c>
      <c r="J268">
        <v>21.92042164426649</v>
      </c>
      <c r="K268">
        <v>3.151241883735947</v>
      </c>
      <c r="L268">
        <v>998.1283006774964</v>
      </c>
      <c r="M268">
        <v>403.2882375892327</v>
      </c>
      <c r="N268">
        <v>332.6269830162032</v>
      </c>
    </row>
    <row r="269" spans="1:14">
      <c r="A269">
        <v>267</v>
      </c>
      <c r="B269">
        <v>66.72723208465104</v>
      </c>
      <c r="C269">
        <v>3177.840910174985</v>
      </c>
      <c r="D269">
        <v>0.4643946568358748</v>
      </c>
      <c r="E269">
        <v>292.3966260012182</v>
      </c>
      <c r="F269">
        <v>11.31796184273586</v>
      </c>
      <c r="G269">
        <v>38568.90465465972</v>
      </c>
      <c r="H269">
        <v>0.4478653106314039</v>
      </c>
      <c r="I269">
        <v>0.1779824372837025</v>
      </c>
      <c r="J269">
        <v>21.93348858224201</v>
      </c>
      <c r="K269">
        <v>3.151241883735947</v>
      </c>
      <c r="L269">
        <v>998.1283006774964</v>
      </c>
      <c r="M269">
        <v>402.9773412277694</v>
      </c>
      <c r="N269">
        <v>332.0077673204542</v>
      </c>
    </row>
    <row r="270" spans="1:14">
      <c r="A270">
        <v>268</v>
      </c>
      <c r="B270">
        <v>66.87444873138466</v>
      </c>
      <c r="C270">
        <v>3186.706915772842</v>
      </c>
      <c r="D270">
        <v>0.4643775266233137</v>
      </c>
      <c r="E270">
        <v>293.0829067847756</v>
      </c>
      <c r="F270">
        <v>11.28647770437984</v>
      </c>
      <c r="G270">
        <v>38568.93343789526</v>
      </c>
      <c r="H270">
        <v>0.4481531375720272</v>
      </c>
      <c r="I270">
        <v>0.1780968202001553</v>
      </c>
      <c r="J270">
        <v>21.94332487664041</v>
      </c>
      <c r="K270">
        <v>3.151241883735947</v>
      </c>
      <c r="L270">
        <v>998.1283006774964</v>
      </c>
      <c r="M270">
        <v>402.7185285016228</v>
      </c>
      <c r="N270">
        <v>331.6369434055201</v>
      </c>
    </row>
    <row r="271" spans="1:14">
      <c r="A271">
        <v>269</v>
      </c>
      <c r="B271">
        <v>67.17976169341317</v>
      </c>
      <c r="C271">
        <v>3201.513204140722</v>
      </c>
      <c r="D271">
        <v>0.4643043910136448</v>
      </c>
      <c r="E271">
        <v>294.2896298938373</v>
      </c>
      <c r="F271">
        <v>11.23423706862208</v>
      </c>
      <c r="G271">
        <v>38568.65695465024</v>
      </c>
      <c r="H271">
        <v>0.4485109592143487</v>
      </c>
      <c r="I271">
        <v>0.1782390191302833</v>
      </c>
      <c r="J271">
        <v>21.9545778080372</v>
      </c>
      <c r="K271">
        <v>3.151241883735947</v>
      </c>
      <c r="L271">
        <v>998.1283006774964</v>
      </c>
      <c r="M271">
        <v>402.3972400195885</v>
      </c>
      <c r="N271">
        <v>330.9879656772189</v>
      </c>
    </row>
    <row r="272" spans="1:14">
      <c r="A272">
        <v>270</v>
      </c>
      <c r="B272">
        <v>67.43944234527406</v>
      </c>
      <c r="C272">
        <v>3213.481346699592</v>
      </c>
      <c r="D272">
        <v>0.4642390532851837</v>
      </c>
      <c r="E272">
        <v>295.2905908879293</v>
      </c>
      <c r="F272">
        <v>11.19228267114076</v>
      </c>
      <c r="G272">
        <v>38567.92350876862</v>
      </c>
      <c r="H272">
        <v>0.4488854820852376</v>
      </c>
      <c r="I272">
        <v>0.1783878551570908</v>
      </c>
      <c r="J272">
        <v>21.96197618982452</v>
      </c>
      <c r="K272">
        <v>3.151241883735947</v>
      </c>
      <c r="L272">
        <v>998.1283006774964</v>
      </c>
      <c r="M272">
        <v>402.0615041234978</v>
      </c>
      <c r="N272">
        <v>330.4174724041004</v>
      </c>
    </row>
    <row r="273" spans="1:14">
      <c r="A273">
        <v>271</v>
      </c>
      <c r="B273">
        <v>67.75252745118597</v>
      </c>
      <c r="C273">
        <v>3228.313851128702</v>
      </c>
      <c r="D273">
        <v>0.4643546501736776</v>
      </c>
      <c r="E273">
        <v>296.4866377380549</v>
      </c>
      <c r="F273">
        <v>11.14106485861903</v>
      </c>
      <c r="G273">
        <v>38569.24832617489</v>
      </c>
      <c r="H273">
        <v>0.4492155827344717</v>
      </c>
      <c r="I273">
        <v>0.1785190377173494</v>
      </c>
      <c r="J273">
        <v>21.97436374476905</v>
      </c>
      <c r="K273">
        <v>3.151241883735947</v>
      </c>
      <c r="L273">
        <v>998.1283006774964</v>
      </c>
      <c r="M273">
        <v>401.7660540798121</v>
      </c>
      <c r="N273">
        <v>329.7806948010479</v>
      </c>
    </row>
    <row r="274" spans="1:14">
      <c r="A274">
        <v>272</v>
      </c>
      <c r="B274">
        <v>68.00332988860633</v>
      </c>
      <c r="C274">
        <v>3239.494089445403</v>
      </c>
      <c r="D274">
        <v>0.4642738112001001</v>
      </c>
      <c r="E274">
        <v>297.4211316402665</v>
      </c>
      <c r="F274">
        <v>11.10266066980416</v>
      </c>
      <c r="G274">
        <v>38569.54756126583</v>
      </c>
      <c r="H274">
        <v>0.4494971172755901</v>
      </c>
      <c r="I274">
        <v>0.1786309200235212</v>
      </c>
      <c r="J274">
        <v>21.9808867750806</v>
      </c>
      <c r="K274">
        <v>3.151241883735947</v>
      </c>
      <c r="L274">
        <v>998.1283006774964</v>
      </c>
      <c r="M274">
        <v>401.5144150429304</v>
      </c>
      <c r="N274">
        <v>329.2726689727973</v>
      </c>
    </row>
    <row r="275" spans="1:14">
      <c r="A275">
        <v>273</v>
      </c>
      <c r="B275">
        <v>68.28794568586427</v>
      </c>
      <c r="C275">
        <v>3252.309264781961</v>
      </c>
      <c r="D275">
        <v>0.4641823116627002</v>
      </c>
      <c r="E275">
        <v>298.4879995175303</v>
      </c>
      <c r="F275">
        <v>11.05897602155263</v>
      </c>
      <c r="G275">
        <v>38569.96067516312</v>
      </c>
      <c r="H275">
        <v>0.4498299574219854</v>
      </c>
      <c r="I275">
        <v>0.1787631912646178</v>
      </c>
      <c r="J275">
        <v>21.98866888994656</v>
      </c>
      <c r="K275">
        <v>3.151241883735947</v>
      </c>
      <c r="L275">
        <v>998.1283006774964</v>
      </c>
      <c r="M275">
        <v>401.2173247436345</v>
      </c>
      <c r="N275">
        <v>328.6922999691378</v>
      </c>
    </row>
    <row r="276" spans="1:14">
      <c r="A276">
        <v>274</v>
      </c>
      <c r="B276">
        <v>68.58021147173609</v>
      </c>
      <c r="C276">
        <v>3265.877445946911</v>
      </c>
      <c r="D276">
        <v>0.4641171923985222</v>
      </c>
      <c r="E276">
        <v>299.6021416947806</v>
      </c>
      <c r="F276">
        <v>11.01306040760339</v>
      </c>
      <c r="G276">
        <v>38570.15151945443</v>
      </c>
      <c r="H276">
        <v>0.4501771823634335</v>
      </c>
      <c r="I276">
        <v>0.1789011790477695</v>
      </c>
      <c r="J276">
        <v>21.99812365103907</v>
      </c>
      <c r="K276">
        <v>3.151241883735947</v>
      </c>
      <c r="L276">
        <v>998.1283006774964</v>
      </c>
      <c r="M276">
        <v>400.9078628971664</v>
      </c>
      <c r="N276">
        <v>328.1009676129496</v>
      </c>
    </row>
    <row r="277" spans="1:14">
      <c r="A277">
        <v>275</v>
      </c>
      <c r="B277">
        <v>68.82089114841082</v>
      </c>
      <c r="C277">
        <v>3278.358983504786</v>
      </c>
      <c r="D277">
        <v>0.464088417776944</v>
      </c>
      <c r="E277">
        <v>300.5937496239519</v>
      </c>
      <c r="F277">
        <v>10.97105386315596</v>
      </c>
      <c r="G277">
        <v>38569.64630895324</v>
      </c>
      <c r="H277">
        <v>0.4505390602102027</v>
      </c>
      <c r="I277">
        <v>0.1790449899204539</v>
      </c>
      <c r="J277">
        <v>22.00918798031986</v>
      </c>
      <c r="K277">
        <v>3.151241883735947</v>
      </c>
      <c r="L277">
        <v>998.1283006774964</v>
      </c>
      <c r="M277">
        <v>400.5858493649538</v>
      </c>
      <c r="N277">
        <v>327.5673836008767</v>
      </c>
    </row>
    <row r="278" spans="1:14">
      <c r="A278">
        <v>276</v>
      </c>
      <c r="B278">
        <v>69.12335634075873</v>
      </c>
      <c r="C278">
        <v>3293.315846414042</v>
      </c>
      <c r="D278">
        <v>0.4641523981335517</v>
      </c>
      <c r="E278">
        <v>301.8022975331739</v>
      </c>
      <c r="F278">
        <v>10.92102378177703</v>
      </c>
      <c r="G278">
        <v>38568.30168655059</v>
      </c>
      <c r="H278">
        <v>0.4509150918344151</v>
      </c>
      <c r="I278">
        <v>0.1791944255284021</v>
      </c>
      <c r="J278">
        <v>22.02119477888887</v>
      </c>
      <c r="K278">
        <v>3.151241883735947</v>
      </c>
      <c r="L278">
        <v>998.1283006774964</v>
      </c>
      <c r="M278">
        <v>400.2517888061014</v>
      </c>
      <c r="N278">
        <v>326.936255797476</v>
      </c>
    </row>
    <row r="279" spans="1:14">
      <c r="A279">
        <v>277</v>
      </c>
      <c r="B279">
        <v>69.35950888274392</v>
      </c>
      <c r="C279">
        <v>3303.676899433225</v>
      </c>
      <c r="D279">
        <v>0.4639416163774323</v>
      </c>
      <c r="E279">
        <v>302.6842624145322</v>
      </c>
      <c r="F279">
        <v>10.88702351987702</v>
      </c>
      <c r="G279">
        <v>38569.95653977658</v>
      </c>
      <c r="H279">
        <v>0.4512058117428226</v>
      </c>
      <c r="I279">
        <v>0.1793099581151798</v>
      </c>
      <c r="J279">
        <v>22.02570934618999</v>
      </c>
      <c r="K279">
        <v>3.151241883735947</v>
      </c>
      <c r="L279">
        <v>998.1283006774964</v>
      </c>
      <c r="M279">
        <v>399.9938994785407</v>
      </c>
      <c r="N279">
        <v>326.4739622658306</v>
      </c>
    </row>
    <row r="280" spans="1:14">
      <c r="A280">
        <v>278</v>
      </c>
      <c r="B280">
        <v>69.58162710554161</v>
      </c>
      <c r="C280">
        <v>3312.184840126756</v>
      </c>
      <c r="D280">
        <v>0.4639051584976971</v>
      </c>
      <c r="E280">
        <v>303.4232787483963</v>
      </c>
      <c r="F280">
        <v>10.859059424522</v>
      </c>
      <c r="G280">
        <v>38569.96433524348</v>
      </c>
      <c r="H280">
        <v>0.4513708209681853</v>
      </c>
      <c r="I280">
        <v>0.1793755330623953</v>
      </c>
      <c r="J280">
        <v>22.0283212199272</v>
      </c>
      <c r="K280">
        <v>3.151241883735947</v>
      </c>
      <c r="L280">
        <v>998.1283006774964</v>
      </c>
      <c r="M280">
        <v>399.8476722958418</v>
      </c>
      <c r="N280">
        <v>326.0797677617134</v>
      </c>
    </row>
    <row r="281" spans="1:14">
      <c r="A281">
        <v>279</v>
      </c>
      <c r="B281">
        <v>69.86753948589046</v>
      </c>
      <c r="C281">
        <v>3325.145575798298</v>
      </c>
      <c r="D281">
        <v>0.4638958564254759</v>
      </c>
      <c r="E281">
        <v>304.4938186198159</v>
      </c>
      <c r="F281">
        <v>10.81678648176819</v>
      </c>
      <c r="G281">
        <v>38570.31975578146</v>
      </c>
      <c r="H281">
        <v>0.4517384370306455</v>
      </c>
      <c r="I281">
        <v>0.1795216243117691</v>
      </c>
      <c r="J281">
        <v>22.03677738103738</v>
      </c>
      <c r="K281">
        <v>3.151241883735947</v>
      </c>
      <c r="L281">
        <v>998.1283006774964</v>
      </c>
      <c r="M281">
        <v>399.5222839409358</v>
      </c>
      <c r="N281">
        <v>325.5058765324333</v>
      </c>
    </row>
    <row r="282" spans="1:14">
      <c r="A282">
        <v>280</v>
      </c>
      <c r="B282">
        <v>70.18996504102759</v>
      </c>
      <c r="C282">
        <v>3340.566397749114</v>
      </c>
      <c r="D282">
        <v>0.4638834459787455</v>
      </c>
      <c r="E282">
        <v>305.7373066988249</v>
      </c>
      <c r="F282">
        <v>10.76697809116665</v>
      </c>
      <c r="G282">
        <v>38571.15076067318</v>
      </c>
      <c r="H282">
        <v>0.4520768166144403</v>
      </c>
      <c r="I282">
        <v>0.1796560969347234</v>
      </c>
      <c r="J282">
        <v>22.04861353232975</v>
      </c>
      <c r="K282">
        <v>3.151241883735947</v>
      </c>
      <c r="L282">
        <v>998.1283006774964</v>
      </c>
      <c r="M282">
        <v>399.2232414349098</v>
      </c>
      <c r="N282">
        <v>324.8830840222861</v>
      </c>
    </row>
    <row r="283" spans="1:14">
      <c r="A283">
        <v>281</v>
      </c>
      <c r="B283">
        <v>70.40054505417335</v>
      </c>
      <c r="C283">
        <v>3350.254265965223</v>
      </c>
      <c r="D283">
        <v>0.4636931697305493</v>
      </c>
      <c r="E283">
        <v>306.5519535068789</v>
      </c>
      <c r="F283">
        <v>10.73565388882924</v>
      </c>
      <c r="G283">
        <v>38569.88080532139</v>
      </c>
      <c r="H283">
        <v>0.4523929249286109</v>
      </c>
      <c r="I283">
        <v>0.1797817189171949</v>
      </c>
      <c r="J283">
        <v>22.05351501571418</v>
      </c>
      <c r="K283">
        <v>3.151241883735947</v>
      </c>
      <c r="L283">
        <v>998.1283006774964</v>
      </c>
      <c r="M283">
        <v>398.9442852910935</v>
      </c>
      <c r="N283">
        <v>324.447705518509</v>
      </c>
    </row>
    <row r="284" spans="1:14">
      <c r="A284">
        <v>282</v>
      </c>
      <c r="B284">
        <v>70.64144925222651</v>
      </c>
      <c r="C284">
        <v>3362.187946847217</v>
      </c>
      <c r="D284">
        <v>0.4636973215704179</v>
      </c>
      <c r="E284">
        <v>307.5120075311993</v>
      </c>
      <c r="F284">
        <v>10.69750286892092</v>
      </c>
      <c r="G284">
        <v>38569.57074186765</v>
      </c>
      <c r="H284">
        <v>0.452717660764439</v>
      </c>
      <c r="I284">
        <v>0.1799107694914681</v>
      </c>
      <c r="J284">
        <v>22.06301432371259</v>
      </c>
      <c r="K284">
        <v>3.151241883735947</v>
      </c>
      <c r="L284">
        <v>998.1283006774964</v>
      </c>
      <c r="M284">
        <v>398.658121270644</v>
      </c>
      <c r="N284">
        <v>323.9561144590483</v>
      </c>
    </row>
    <row r="285" spans="1:14">
      <c r="A285">
        <v>283</v>
      </c>
      <c r="B285">
        <v>70.92614996065376</v>
      </c>
      <c r="C285">
        <v>3376.169958415747</v>
      </c>
      <c r="D285">
        <v>0.4637024413360982</v>
      </c>
      <c r="E285">
        <v>308.6400663110273</v>
      </c>
      <c r="F285">
        <v>10.65313399062815</v>
      </c>
      <c r="G285">
        <v>38569.12221164163</v>
      </c>
      <c r="H285">
        <v>0.4530873149599228</v>
      </c>
      <c r="I285">
        <v>0.1800576706983769</v>
      </c>
      <c r="J285">
        <v>22.0738054102366</v>
      </c>
      <c r="K285">
        <v>3.151241883735947</v>
      </c>
      <c r="L285">
        <v>998.1283006774964</v>
      </c>
      <c r="M285">
        <v>398.332873482358</v>
      </c>
      <c r="N285">
        <v>323.3857213431992</v>
      </c>
    </row>
    <row r="286" spans="1:14">
      <c r="A286">
        <v>284</v>
      </c>
      <c r="B286">
        <v>71.18544278633804</v>
      </c>
      <c r="C286">
        <v>3388.530647769603</v>
      </c>
      <c r="D286">
        <v>0.4636860162688428</v>
      </c>
      <c r="E286">
        <v>309.6491496649697</v>
      </c>
      <c r="F286">
        <v>10.61423844265445</v>
      </c>
      <c r="G286">
        <v>38568.88485870662</v>
      </c>
      <c r="H286">
        <v>0.4534221793344529</v>
      </c>
      <c r="I286">
        <v>0.1801907463711821</v>
      </c>
      <c r="J286">
        <v>22.08232666377118</v>
      </c>
      <c r="K286">
        <v>3.151241883735947</v>
      </c>
      <c r="L286">
        <v>998.1283006774964</v>
      </c>
      <c r="M286">
        <v>398.0386940297137</v>
      </c>
      <c r="N286">
        <v>322.8679242834115</v>
      </c>
    </row>
    <row r="287" spans="1:14">
      <c r="A287">
        <v>285</v>
      </c>
      <c r="B287">
        <v>71.48244888837694</v>
      </c>
      <c r="C287">
        <v>3401.256615395685</v>
      </c>
      <c r="D287">
        <v>0.4636365125840969</v>
      </c>
      <c r="E287">
        <v>310.7232022804162</v>
      </c>
      <c r="F287">
        <v>10.57459445514441</v>
      </c>
      <c r="G287">
        <v>38569.35901874171</v>
      </c>
      <c r="H287">
        <v>0.4537197732935325</v>
      </c>
      <c r="I287">
        <v>0.1803090107174053</v>
      </c>
      <c r="J287">
        <v>22.08855756476051</v>
      </c>
      <c r="K287">
        <v>3.151241883735947</v>
      </c>
      <c r="L287">
        <v>998.1283006774964</v>
      </c>
      <c r="M287">
        <v>397.7776211874091</v>
      </c>
      <c r="N287">
        <v>322.3329072273466</v>
      </c>
    </row>
    <row r="288" spans="1:14">
      <c r="A288">
        <v>286</v>
      </c>
      <c r="B288">
        <v>71.75519848583666</v>
      </c>
      <c r="C288">
        <v>3413.173885528282</v>
      </c>
      <c r="D288">
        <v>0.4634826517558274</v>
      </c>
      <c r="E288">
        <v>311.7168552494957</v>
      </c>
      <c r="F288">
        <v>10.53787947371703</v>
      </c>
      <c r="G288">
        <v>38570.77038443972</v>
      </c>
      <c r="H288">
        <v>0.4540513527243507</v>
      </c>
      <c r="I288">
        <v>0.1804407809479842</v>
      </c>
      <c r="J288">
        <v>22.09487976841115</v>
      </c>
      <c r="K288">
        <v>3.151241883735947</v>
      </c>
      <c r="L288">
        <v>998.1283006774964</v>
      </c>
      <c r="M288">
        <v>397.4871366938954</v>
      </c>
      <c r="N288">
        <v>321.8247986593635</v>
      </c>
    </row>
    <row r="289" spans="1:14">
      <c r="A289">
        <v>287</v>
      </c>
      <c r="B289">
        <v>72.02561897260827</v>
      </c>
      <c r="C289">
        <v>3426.569566106011</v>
      </c>
      <c r="D289">
        <v>0.4636094832211277</v>
      </c>
      <c r="E289">
        <v>312.7802382810936</v>
      </c>
      <c r="F289">
        <v>10.49645632569026</v>
      </c>
      <c r="G289">
        <v>38569.21592251111</v>
      </c>
      <c r="H289">
        <v>0.4543821761352317</v>
      </c>
      <c r="I289">
        <v>0.1805722507349523</v>
      </c>
      <c r="J289">
        <v>22.10631405890371</v>
      </c>
      <c r="K289">
        <v>3.151241883735947</v>
      </c>
      <c r="L289">
        <v>998.1283006774964</v>
      </c>
      <c r="M289">
        <v>397.1977370271636</v>
      </c>
      <c r="N289">
        <v>321.2912332460332</v>
      </c>
    </row>
    <row r="290" spans="1:14">
      <c r="A290">
        <v>288</v>
      </c>
      <c r="B290">
        <v>72.15001610592884</v>
      </c>
      <c r="C290">
        <v>3434.306891963469</v>
      </c>
      <c r="D290">
        <v>0.4635894154852833</v>
      </c>
      <c r="E290">
        <v>313.3705823913443</v>
      </c>
      <c r="F290">
        <v>10.4728165355444</v>
      </c>
      <c r="G290">
        <v>38569.27233994703</v>
      </c>
      <c r="H290">
        <v>0.4546442237096819</v>
      </c>
      <c r="I290">
        <v>0.1806763888873785</v>
      </c>
      <c r="J290">
        <v>22.11463384307489</v>
      </c>
      <c r="K290">
        <v>3.151241883735947</v>
      </c>
      <c r="L290">
        <v>998.1283006774964</v>
      </c>
      <c r="M290">
        <v>396.9688004254496</v>
      </c>
      <c r="N290">
        <v>321.002671745256</v>
      </c>
    </row>
    <row r="291" spans="1:14">
      <c r="A291">
        <v>289</v>
      </c>
      <c r="B291">
        <v>72.44446916668913</v>
      </c>
      <c r="C291">
        <v>3448.582367946372</v>
      </c>
      <c r="D291">
        <v>0.4635028103421253</v>
      </c>
      <c r="E291">
        <v>314.5282150328494</v>
      </c>
      <c r="F291">
        <v>10.4294248462748</v>
      </c>
      <c r="G291">
        <v>38569.00159273894</v>
      </c>
      <c r="H291">
        <v>0.4549891538711005</v>
      </c>
      <c r="I291">
        <v>0.1808134647210379</v>
      </c>
      <c r="J291">
        <v>22.12451535862642</v>
      </c>
      <c r="K291">
        <v>3.151241883735947</v>
      </c>
      <c r="L291">
        <v>998.1283006774964</v>
      </c>
      <c r="M291">
        <v>396.6678558617297</v>
      </c>
      <c r="N291">
        <v>320.4458807135629</v>
      </c>
    </row>
    <row r="292" spans="1:14">
      <c r="A292">
        <v>290</v>
      </c>
      <c r="B292">
        <v>72.6819180453991</v>
      </c>
      <c r="C292">
        <v>3459.276673171441</v>
      </c>
      <c r="D292">
        <v>0.4634204129682599</v>
      </c>
      <c r="E292">
        <v>315.423455347824</v>
      </c>
      <c r="F292">
        <v>10.39706357642044</v>
      </c>
      <c r="G292">
        <v>38568.17932615209</v>
      </c>
      <c r="H292">
        <v>0.4553442599557027</v>
      </c>
      <c r="I292">
        <v>0.1809545844839029</v>
      </c>
      <c r="J292">
        <v>22.13019566733395</v>
      </c>
      <c r="K292">
        <v>3.151241883735947</v>
      </c>
      <c r="L292">
        <v>998.1283006774964</v>
      </c>
      <c r="M292">
        <v>396.3585093264372</v>
      </c>
      <c r="N292">
        <v>319.9826322193708</v>
      </c>
    </row>
    <row r="293" spans="1:14">
      <c r="A293">
        <v>291</v>
      </c>
      <c r="B293">
        <v>72.98739332438277</v>
      </c>
      <c r="C293">
        <v>3473.808850061467</v>
      </c>
      <c r="D293">
        <v>0.4635218000645531</v>
      </c>
      <c r="E293">
        <v>316.5912824630628</v>
      </c>
      <c r="F293">
        <v>10.3537506892876</v>
      </c>
      <c r="G293">
        <v>38569.4418789233</v>
      </c>
      <c r="H293">
        <v>0.4556669106230969</v>
      </c>
      <c r="I293">
        <v>0.1810828064086889</v>
      </c>
      <c r="J293">
        <v>22.14122207164756</v>
      </c>
      <c r="K293">
        <v>3.151241883735947</v>
      </c>
      <c r="L293">
        <v>998.1283006774964</v>
      </c>
      <c r="M293">
        <v>396.0778540175262</v>
      </c>
      <c r="N293">
        <v>319.4242817905309</v>
      </c>
    </row>
    <row r="294" spans="1:14">
      <c r="A294">
        <v>292</v>
      </c>
      <c r="B294">
        <v>73.21721601441742</v>
      </c>
      <c r="C294">
        <v>3483.798553708005</v>
      </c>
      <c r="D294">
        <v>0.4634354956240109</v>
      </c>
      <c r="E294">
        <v>317.4271067786538</v>
      </c>
      <c r="F294">
        <v>10.32410406815516</v>
      </c>
      <c r="G294">
        <v>38569.73796930854</v>
      </c>
      <c r="H294">
        <v>0.455925578380936</v>
      </c>
      <c r="I294">
        <v>0.181185601416237</v>
      </c>
      <c r="J294">
        <v>22.1461709391156</v>
      </c>
      <c r="K294">
        <v>3.151241883735947</v>
      </c>
      <c r="L294">
        <v>998.1283006774964</v>
      </c>
      <c r="M294">
        <v>395.8531406535768</v>
      </c>
      <c r="N294">
        <v>319.0145365855649</v>
      </c>
    </row>
    <row r="295" spans="1:14">
      <c r="A295">
        <v>293</v>
      </c>
      <c r="B295">
        <v>73.48220801547731</v>
      </c>
      <c r="C295">
        <v>3495.364056593993</v>
      </c>
      <c r="D295">
        <v>0.4633294613493386</v>
      </c>
      <c r="E295">
        <v>318.3926759220659</v>
      </c>
      <c r="F295">
        <v>10.29001077656168</v>
      </c>
      <c r="G295">
        <v>38570.2079480859</v>
      </c>
      <c r="H295">
        <v>0.4562356532607496</v>
      </c>
      <c r="I295">
        <v>0.1813088257016185</v>
      </c>
      <c r="J295">
        <v>22.1520323470436</v>
      </c>
      <c r="K295">
        <v>3.151241883735947</v>
      </c>
      <c r="L295">
        <v>998.1283006774964</v>
      </c>
      <c r="M295">
        <v>395.5841039964574</v>
      </c>
      <c r="N295">
        <v>318.5386304039873</v>
      </c>
    </row>
    <row r="296" spans="1:14">
      <c r="A296">
        <v>294</v>
      </c>
      <c r="B296">
        <v>73.76081604622117</v>
      </c>
      <c r="C296">
        <v>3508.016348753449</v>
      </c>
      <c r="D296">
        <v>0.4632454927750139</v>
      </c>
      <c r="E296">
        <v>319.4330596984772</v>
      </c>
      <c r="F296">
        <v>10.25293797581936</v>
      </c>
      <c r="G296">
        <v>38570.48841122758</v>
      </c>
      <c r="H296">
        <v>0.4565633009159075</v>
      </c>
      <c r="I296">
        <v>0.1814390334378529</v>
      </c>
      <c r="J296">
        <v>22.15964296769349</v>
      </c>
      <c r="K296">
        <v>3.151241883735947</v>
      </c>
      <c r="L296">
        <v>998.1283006774964</v>
      </c>
      <c r="M296">
        <v>395.3002173944634</v>
      </c>
      <c r="N296">
        <v>318.0397724621532</v>
      </c>
    </row>
    <row r="297" spans="1:14">
      <c r="A297">
        <v>295</v>
      </c>
      <c r="B297">
        <v>73.97676902751643</v>
      </c>
      <c r="C297">
        <v>3519.213636563011</v>
      </c>
      <c r="D297">
        <v>0.4631988918412629</v>
      </c>
      <c r="E297">
        <v>320.3157390342635</v>
      </c>
      <c r="F297">
        <v>10.22025076073182</v>
      </c>
      <c r="G297">
        <v>38570.03201989061</v>
      </c>
      <c r="H297">
        <v>0.4569038010224768</v>
      </c>
      <c r="I297">
        <v>0.1815743487601697</v>
      </c>
      <c r="J297">
        <v>22.16894446085165</v>
      </c>
      <c r="K297">
        <v>3.151241883735947</v>
      </c>
      <c r="L297">
        <v>998.1283006774964</v>
      </c>
      <c r="M297">
        <v>395.0056263539678</v>
      </c>
      <c r="N297">
        <v>317.6050660296244</v>
      </c>
    </row>
    <row r="298" spans="1:14">
      <c r="A298">
        <v>296</v>
      </c>
      <c r="B298">
        <v>74.26866144109279</v>
      </c>
      <c r="C298">
        <v>3533.720540317917</v>
      </c>
      <c r="D298">
        <v>0.4632532388908054</v>
      </c>
      <c r="E298">
        <v>321.4815701100952</v>
      </c>
      <c r="F298">
        <v>10.17808399330646</v>
      </c>
      <c r="G298">
        <v>38568.54926382487</v>
      </c>
      <c r="H298">
        <v>0.4572722767221271</v>
      </c>
      <c r="I298">
        <v>0.181720781630827</v>
      </c>
      <c r="J298">
        <v>22.17975441283117</v>
      </c>
      <c r="K298">
        <v>3.151241883735947</v>
      </c>
      <c r="L298">
        <v>998.1283006774964</v>
      </c>
      <c r="M298">
        <v>394.6873258972246</v>
      </c>
      <c r="N298">
        <v>317.0555141979492</v>
      </c>
    </row>
    <row r="299" spans="1:14">
      <c r="A299">
        <v>297</v>
      </c>
      <c r="B299">
        <v>74.47739289078451</v>
      </c>
      <c r="C299">
        <v>3542.551207590059</v>
      </c>
      <c r="D299">
        <v>0.4630332691247794</v>
      </c>
      <c r="E299">
        <v>322.2375058766463</v>
      </c>
      <c r="F299">
        <v>10.15293940835603</v>
      </c>
      <c r="G299">
        <v>38570.15585068945</v>
      </c>
      <c r="H299">
        <v>0.4575374966982725</v>
      </c>
      <c r="I299">
        <v>0.1818261805010903</v>
      </c>
      <c r="J299">
        <v>22.18266165165804</v>
      </c>
      <c r="K299">
        <v>3.151241883735947</v>
      </c>
      <c r="L299">
        <v>998.1283006774964</v>
      </c>
      <c r="M299">
        <v>394.4585381718147</v>
      </c>
      <c r="N299">
        <v>316.6964262254066</v>
      </c>
    </row>
    <row r="300" spans="1:14">
      <c r="A300">
        <v>298</v>
      </c>
      <c r="B300">
        <v>74.67433596292723</v>
      </c>
      <c r="C300">
        <v>3549.726619276168</v>
      </c>
      <c r="D300">
        <v>0.4629867030442735</v>
      </c>
      <c r="E300">
        <v>322.8687197482365</v>
      </c>
      <c r="F300">
        <v>10.13241516880973</v>
      </c>
      <c r="G300">
        <v>38570.14801193184</v>
      </c>
      <c r="H300">
        <v>0.4576721235412623</v>
      </c>
      <c r="I300">
        <v>0.1818796814378013</v>
      </c>
      <c r="J300">
        <v>22.18384224709449</v>
      </c>
      <c r="K300">
        <v>3.151241883735947</v>
      </c>
      <c r="L300">
        <v>998.1283006774964</v>
      </c>
      <c r="M300">
        <v>394.3425059623947</v>
      </c>
      <c r="N300">
        <v>316.3925153420584</v>
      </c>
    </row>
    <row r="301" spans="1:14">
      <c r="A301">
        <v>299</v>
      </c>
      <c r="B301">
        <v>74.93356261416956</v>
      </c>
      <c r="C301">
        <v>3561.054214597137</v>
      </c>
      <c r="D301">
        <v>0.4629629065221142</v>
      </c>
      <c r="E301">
        <v>323.80822871584</v>
      </c>
      <c r="F301">
        <v>10.10023917432842</v>
      </c>
      <c r="G301">
        <v>38570.53888773141</v>
      </c>
      <c r="H301">
        <v>0.4580135437780201</v>
      </c>
      <c r="I301">
        <v>0.1820153624214222</v>
      </c>
      <c r="J301">
        <v>22.19011757225593</v>
      </c>
      <c r="K301">
        <v>3.151241883735947</v>
      </c>
      <c r="L301">
        <v>998.1283006774964</v>
      </c>
      <c r="M301">
        <v>394.0485484723196</v>
      </c>
      <c r="N301">
        <v>315.929359137301</v>
      </c>
    </row>
    <row r="302" spans="1:14">
      <c r="A302">
        <v>300</v>
      </c>
      <c r="B302">
        <v>75.25181800602684</v>
      </c>
      <c r="C302">
        <v>3576.14384235694</v>
      </c>
      <c r="D302">
        <v>0.4629391668347119</v>
      </c>
      <c r="E302">
        <v>325.0228081250443</v>
      </c>
      <c r="F302">
        <v>10.05775933998534</v>
      </c>
      <c r="G302">
        <v>38571.52859056192</v>
      </c>
      <c r="H302">
        <v>0.4583440687757565</v>
      </c>
      <c r="I302">
        <v>0.1821467136184983</v>
      </c>
      <c r="J302">
        <v>22.20055190364474</v>
      </c>
      <c r="K302">
        <v>3.151241883735947</v>
      </c>
      <c r="L302">
        <v>998.1283006774964</v>
      </c>
      <c r="M302">
        <v>393.7643888104752</v>
      </c>
      <c r="N302">
        <v>315.3775449559932</v>
      </c>
    </row>
    <row r="303" spans="1:14">
      <c r="A303">
        <v>301</v>
      </c>
      <c r="B303">
        <v>75.43014469785503</v>
      </c>
      <c r="C303">
        <v>3583.845482999852</v>
      </c>
      <c r="D303">
        <v>0.4627329998354026</v>
      </c>
      <c r="E303">
        <v>325.676979604688</v>
      </c>
      <c r="F303">
        <v>10.03597483818101</v>
      </c>
      <c r="G303">
        <v>38570.30650999913</v>
      </c>
      <c r="H303">
        <v>0.4586272549293725</v>
      </c>
      <c r="I303">
        <v>0.1822592522782898</v>
      </c>
      <c r="J303">
        <v>22.20341296187495</v>
      </c>
      <c r="K303">
        <v>3.151241883735947</v>
      </c>
      <c r="L303">
        <v>998.1283006774964</v>
      </c>
      <c r="M303">
        <v>393.5212531889007</v>
      </c>
      <c r="N303">
        <v>315.0530264742558</v>
      </c>
    </row>
    <row r="304" spans="1:14">
      <c r="A304">
        <v>302</v>
      </c>
      <c r="B304">
        <v>75.64418076213543</v>
      </c>
      <c r="C304">
        <v>3594.379063254289</v>
      </c>
      <c r="D304">
        <v>0.4627183980273532</v>
      </c>
      <c r="E304">
        <v>326.522088929495</v>
      </c>
      <c r="F304">
        <v>10.00651978654092</v>
      </c>
      <c r="G304">
        <v>38569.99076093368</v>
      </c>
      <c r="H304">
        <v>0.4589245201269475</v>
      </c>
      <c r="I304">
        <v>0.1823773859741312</v>
      </c>
      <c r="J304">
        <v>22.21107689238454</v>
      </c>
      <c r="K304">
        <v>3.151241883735947</v>
      </c>
      <c r="L304">
        <v>998.1283006774964</v>
      </c>
      <c r="M304">
        <v>393.2663525070917</v>
      </c>
      <c r="N304">
        <v>314.6567772709705</v>
      </c>
    </row>
    <row r="305" spans="1:14">
      <c r="A305">
        <v>303</v>
      </c>
      <c r="B305">
        <v>75.90783873684924</v>
      </c>
      <c r="C305">
        <v>3607.315802705985</v>
      </c>
      <c r="D305">
        <v>0.4627075636740974</v>
      </c>
      <c r="E305">
        <v>327.5614469620842</v>
      </c>
      <c r="F305">
        <v>9.970560122869724</v>
      </c>
      <c r="G305">
        <v>38569.45851348495</v>
      </c>
      <c r="H305">
        <v>0.4592774916834341</v>
      </c>
      <c r="I305">
        <v>0.1825176574718874</v>
      </c>
      <c r="J305">
        <v>22.22032199062112</v>
      </c>
      <c r="K305">
        <v>3.151241883735947</v>
      </c>
      <c r="L305">
        <v>998.1283006774964</v>
      </c>
      <c r="M305">
        <v>392.9641129262899</v>
      </c>
      <c r="N305">
        <v>314.1770785809528</v>
      </c>
    </row>
    <row r="306" spans="1:14">
      <c r="A306">
        <v>304</v>
      </c>
      <c r="B306">
        <v>76.13705911431211</v>
      </c>
      <c r="C306">
        <v>3618.148347091818</v>
      </c>
      <c r="D306">
        <v>0.4626813382504792</v>
      </c>
      <c r="E306">
        <v>328.442239781597</v>
      </c>
      <c r="F306">
        <v>9.940659071341488</v>
      </c>
      <c r="G306">
        <v>38569.09870332375</v>
      </c>
      <c r="H306">
        <v>0.4595893983802026</v>
      </c>
      <c r="I306">
        <v>0.1826416097244467</v>
      </c>
      <c r="J306">
        <v>22.22721878692409</v>
      </c>
      <c r="K306">
        <v>3.151241883735947</v>
      </c>
      <c r="L306">
        <v>998.1283006774964</v>
      </c>
      <c r="M306">
        <v>392.6974224002605</v>
      </c>
      <c r="N306">
        <v>313.7615963968848</v>
      </c>
    </row>
    <row r="307" spans="1:14">
      <c r="A307">
        <v>305</v>
      </c>
      <c r="B307">
        <v>76.41445027575064</v>
      </c>
      <c r="C307">
        <v>3629.660050289086</v>
      </c>
      <c r="D307">
        <v>0.4626222253440891</v>
      </c>
      <c r="E307">
        <v>329.4202065723</v>
      </c>
      <c r="F307">
        <v>9.909188298000787</v>
      </c>
      <c r="G307">
        <v>38569.5101194599</v>
      </c>
      <c r="H307">
        <v>0.459861836186633</v>
      </c>
      <c r="I307">
        <v>0.1827498769727593</v>
      </c>
      <c r="J307">
        <v>22.23170472878615</v>
      </c>
      <c r="K307">
        <v>3.151241883735947</v>
      </c>
      <c r="L307">
        <v>998.1283006774964</v>
      </c>
      <c r="M307">
        <v>392.4647750789765</v>
      </c>
      <c r="N307">
        <v>313.3198120390431</v>
      </c>
    </row>
    <row r="308" spans="1:14">
      <c r="A308">
        <v>306</v>
      </c>
      <c r="B308">
        <v>76.65613608047104</v>
      </c>
      <c r="C308">
        <v>3639.529342698204</v>
      </c>
      <c r="D308">
        <v>0.4624394594409805</v>
      </c>
      <c r="E308">
        <v>330.2526061461525</v>
      </c>
      <c r="F308">
        <v>9.882541304871797</v>
      </c>
      <c r="G308">
        <v>38571.13844638458</v>
      </c>
      <c r="H308">
        <v>0.4601605693048019</v>
      </c>
      <c r="I308">
        <v>0.1828685940227449</v>
      </c>
      <c r="J308">
        <v>22.23555441133356</v>
      </c>
      <c r="K308">
        <v>3.151241883735947</v>
      </c>
      <c r="L308">
        <v>998.1283006774964</v>
      </c>
      <c r="M308">
        <v>392.2099896109214</v>
      </c>
      <c r="N308">
        <v>312.9245041052761</v>
      </c>
    </row>
    <row r="309" spans="1:14">
      <c r="A309">
        <v>307</v>
      </c>
      <c r="B309">
        <v>76.90789321605558</v>
      </c>
      <c r="C309">
        <v>3651.866547843403</v>
      </c>
      <c r="D309">
        <v>0.4625483188196421</v>
      </c>
      <c r="E309">
        <v>331.2301809014858</v>
      </c>
      <c r="F309">
        <v>9.848950823115324</v>
      </c>
      <c r="G309">
        <v>38569.64841194799</v>
      </c>
      <c r="H309">
        <v>0.460469367208044</v>
      </c>
      <c r="I309">
        <v>0.1829913108354618</v>
      </c>
      <c r="J309">
        <v>22.24520548310638</v>
      </c>
      <c r="K309">
        <v>3.151241883735947</v>
      </c>
      <c r="L309">
        <v>998.1283006774964</v>
      </c>
      <c r="M309">
        <v>391.9469675055492</v>
      </c>
      <c r="N309">
        <v>312.4726296432499</v>
      </c>
    </row>
    <row r="310" spans="1:14">
      <c r="A310">
        <v>308</v>
      </c>
      <c r="B310">
        <v>76.99859657942028</v>
      </c>
      <c r="C310">
        <v>3657.89528639504</v>
      </c>
      <c r="D310">
        <v>0.4625245517090412</v>
      </c>
      <c r="E310">
        <v>331.6793881966469</v>
      </c>
      <c r="F310">
        <v>9.832731862475647</v>
      </c>
      <c r="G310">
        <v>38569.74739164075</v>
      </c>
      <c r="H310">
        <v>0.4606961232245148</v>
      </c>
      <c r="I310">
        <v>0.1830814240626356</v>
      </c>
      <c r="J310">
        <v>22.25189857424056</v>
      </c>
      <c r="K310">
        <v>3.151241883735947</v>
      </c>
      <c r="L310">
        <v>998.1283006774964</v>
      </c>
      <c r="M310">
        <v>391.7540500301487</v>
      </c>
      <c r="N310">
        <v>312.2686425625892</v>
      </c>
    </row>
    <row r="311" spans="1:14">
      <c r="A311">
        <v>309</v>
      </c>
      <c r="B311">
        <v>77.2731269943144</v>
      </c>
      <c r="C311">
        <v>3671.150423371531</v>
      </c>
      <c r="D311">
        <v>0.4624144695417092</v>
      </c>
      <c r="E311">
        <v>332.7504852069971</v>
      </c>
      <c r="F311">
        <v>9.797194069119437</v>
      </c>
      <c r="G311">
        <v>38569.48663677054</v>
      </c>
      <c r="H311">
        <v>0.4610207574562156</v>
      </c>
      <c r="I311">
        <v>0.1832104342592556</v>
      </c>
      <c r="J311">
        <v>22.26030698888579</v>
      </c>
      <c r="K311">
        <v>3.151241883735947</v>
      </c>
      <c r="L311">
        <v>998.1283006774964</v>
      </c>
      <c r="M311">
        <v>391.4781909218758</v>
      </c>
      <c r="N311">
        <v>311.798801879745</v>
      </c>
    </row>
    <row r="312" spans="1:14">
      <c r="A312">
        <v>310</v>
      </c>
      <c r="B312">
        <v>77.46203898077376</v>
      </c>
      <c r="C312">
        <v>3679.110143244789</v>
      </c>
      <c r="D312">
        <v>0.4623046931851534</v>
      </c>
      <c r="E312">
        <v>333.4256754660848</v>
      </c>
      <c r="F312">
        <v>9.775859899790138</v>
      </c>
      <c r="G312">
        <v>38568.47095988454</v>
      </c>
      <c r="H312">
        <v>0.4613364763633607</v>
      </c>
      <c r="I312">
        <v>0.1833359014907119</v>
      </c>
      <c r="J312">
        <v>22.26349460728158</v>
      </c>
      <c r="K312">
        <v>3.151241883735947</v>
      </c>
      <c r="L312">
        <v>998.1283006774964</v>
      </c>
      <c r="M312">
        <v>391.210280030495</v>
      </c>
      <c r="N312">
        <v>311.4676256417641</v>
      </c>
    </row>
    <row r="313" spans="1:14">
      <c r="A313">
        <v>311</v>
      </c>
      <c r="B313">
        <v>77.75157747289362</v>
      </c>
      <c r="C313">
        <v>3692.904604166082</v>
      </c>
      <c r="D313">
        <v>0.4623911011380187</v>
      </c>
      <c r="E313">
        <v>334.5326031834064</v>
      </c>
      <c r="F313">
        <v>9.739509630033405</v>
      </c>
      <c r="G313">
        <v>38569.70023750928</v>
      </c>
      <c r="H313">
        <v>0.4616472828627842</v>
      </c>
      <c r="I313">
        <v>0.1834594165229725</v>
      </c>
      <c r="J313">
        <v>22.27308991620322</v>
      </c>
      <c r="K313">
        <v>3.151241883735947</v>
      </c>
      <c r="L313">
        <v>998.1283006774964</v>
      </c>
      <c r="M313">
        <v>390.9468956195204</v>
      </c>
      <c r="N313">
        <v>310.9813127351769</v>
      </c>
    </row>
    <row r="314" spans="1:14">
      <c r="A314">
        <v>312</v>
      </c>
      <c r="B314">
        <v>77.94222508635971</v>
      </c>
      <c r="C314">
        <v>3700.70972500158</v>
      </c>
      <c r="D314">
        <v>0.4622960644482354</v>
      </c>
      <c r="E314">
        <v>335.1923194060393</v>
      </c>
      <c r="F314">
        <v>9.719007684255313</v>
      </c>
      <c r="G314">
        <v>38569.99283634622</v>
      </c>
      <c r="H314">
        <v>0.4618653087424045</v>
      </c>
      <c r="I314">
        <v>0.183546060378892</v>
      </c>
      <c r="J314">
        <v>22.2760191763794</v>
      </c>
      <c r="K314">
        <v>3.151241883735947</v>
      </c>
      <c r="L314">
        <v>998.1283006774964</v>
      </c>
      <c r="M314">
        <v>390.7623471392844</v>
      </c>
      <c r="N314">
        <v>310.6816734328745</v>
      </c>
    </row>
    <row r="315" spans="1:14">
      <c r="A315">
        <v>313</v>
      </c>
      <c r="B315">
        <v>78.16509126010892</v>
      </c>
      <c r="C315">
        <v>3709.681304412776</v>
      </c>
      <c r="D315">
        <v>0.4621665162609823</v>
      </c>
      <c r="E315">
        <v>335.953263310766</v>
      </c>
      <c r="F315">
        <v>9.695580703811116</v>
      </c>
      <c r="G315">
        <v>38570.5692720755</v>
      </c>
      <c r="H315">
        <v>0.462129755308139</v>
      </c>
      <c r="I315">
        <v>0.1836511518945407</v>
      </c>
      <c r="J315">
        <v>22.27918099796883</v>
      </c>
      <c r="K315">
        <v>3.151241883735947</v>
      </c>
      <c r="L315">
        <v>998.1283006774964</v>
      </c>
      <c r="M315">
        <v>390.538739463015</v>
      </c>
      <c r="N315">
        <v>310.3305124936839</v>
      </c>
    </row>
    <row r="316" spans="1:14">
      <c r="A316">
        <v>314</v>
      </c>
      <c r="B316">
        <v>78.41455204328142</v>
      </c>
      <c r="C316">
        <v>3720.400789725277</v>
      </c>
      <c r="D316">
        <v>0.4620512043702235</v>
      </c>
      <c r="E316">
        <v>336.8440641115993</v>
      </c>
      <c r="F316">
        <v>9.667705294769481</v>
      </c>
      <c r="G316">
        <v>38571.01715435201</v>
      </c>
      <c r="H316">
        <v>0.4624212122529104</v>
      </c>
      <c r="I316">
        <v>0.1837669773808249</v>
      </c>
      <c r="J316">
        <v>22.28429922581186</v>
      </c>
      <c r="K316">
        <v>3.151241883735947</v>
      </c>
      <c r="L316">
        <v>998.1283006774964</v>
      </c>
      <c r="M316">
        <v>390.2925889301181</v>
      </c>
      <c r="N316">
        <v>309.9345013131055</v>
      </c>
    </row>
    <row r="317" spans="1:14">
      <c r="A317">
        <v>315</v>
      </c>
      <c r="B317">
        <v>78.57876962824731</v>
      </c>
      <c r="C317">
        <v>3728.87312187194</v>
      </c>
      <c r="D317">
        <v>0.46197803091593</v>
      </c>
      <c r="E317">
        <v>337.5035677625868</v>
      </c>
      <c r="F317">
        <v>9.64568876577983</v>
      </c>
      <c r="G317">
        <v>38570.63948868586</v>
      </c>
      <c r="H317">
        <v>0.4627174317320495</v>
      </c>
      <c r="I317">
        <v>0.1838846955063787</v>
      </c>
      <c r="J317">
        <v>22.29121237599087</v>
      </c>
      <c r="K317">
        <v>3.151241883735947</v>
      </c>
      <c r="L317">
        <v>998.1283006774964</v>
      </c>
      <c r="M317">
        <v>390.0427339225555</v>
      </c>
      <c r="N317">
        <v>309.6236777506469</v>
      </c>
    </row>
    <row r="318" spans="1:14">
      <c r="A318">
        <v>316</v>
      </c>
      <c r="B318">
        <v>78.84894546770474</v>
      </c>
      <c r="C318">
        <v>3742.373115296134</v>
      </c>
      <c r="D318">
        <v>0.4620212041056045</v>
      </c>
      <c r="E318">
        <v>338.5827739452371</v>
      </c>
      <c r="F318">
        <v>9.610653220185881</v>
      </c>
      <c r="G318">
        <v>38568.84079068448</v>
      </c>
      <c r="H318">
        <v>0.46307542032686</v>
      </c>
      <c r="I318">
        <v>0.1840269607837102</v>
      </c>
      <c r="J318">
        <v>22.30079362745543</v>
      </c>
      <c r="K318">
        <v>3.151241883735947</v>
      </c>
      <c r="L318">
        <v>998.1283006774964</v>
      </c>
      <c r="M318">
        <v>389.7412045299259</v>
      </c>
      <c r="N318">
        <v>309.1528384358552</v>
      </c>
    </row>
    <row r="319" spans="1:14">
      <c r="A319">
        <v>317</v>
      </c>
      <c r="B319">
        <v>79.00300257190867</v>
      </c>
      <c r="C319">
        <v>3748.228873689869</v>
      </c>
      <c r="D319">
        <v>0.4617806977003798</v>
      </c>
      <c r="E319">
        <v>339.0984450312824</v>
      </c>
      <c r="F319">
        <v>9.595851482356576</v>
      </c>
      <c r="G319">
        <v>38570.43551498609</v>
      </c>
      <c r="H319">
        <v>0.4632905933118434</v>
      </c>
      <c r="I319">
        <v>0.1841124708944418</v>
      </c>
      <c r="J319">
        <v>22.30138977096365</v>
      </c>
      <c r="K319">
        <v>3.151241883735947</v>
      </c>
      <c r="L319">
        <v>998.1283006774964</v>
      </c>
      <c r="M319">
        <v>389.560191188493</v>
      </c>
      <c r="N319">
        <v>308.9241698149403</v>
      </c>
    </row>
    <row r="320" spans="1:14">
      <c r="A320">
        <v>318</v>
      </c>
      <c r="B320">
        <v>79.15895653942989</v>
      </c>
      <c r="C320">
        <v>3753.266029711711</v>
      </c>
      <c r="D320">
        <v>0.4617215840486587</v>
      </c>
      <c r="E320">
        <v>339.5589410159802</v>
      </c>
      <c r="F320">
        <v>9.582967898935262</v>
      </c>
      <c r="G320">
        <v>38570.39608515183</v>
      </c>
      <c r="H320">
        <v>0.463377908603696</v>
      </c>
      <c r="I320">
        <v>0.1841471701401462</v>
      </c>
      <c r="J320">
        <v>22.30079993775489</v>
      </c>
      <c r="K320">
        <v>3.151241883735947</v>
      </c>
      <c r="L320">
        <v>998.1283006774964</v>
      </c>
      <c r="M320">
        <v>389.4867855272469</v>
      </c>
      <c r="N320">
        <v>308.7183467374513</v>
      </c>
    </row>
    <row r="321" spans="1:14">
      <c r="A321">
        <v>319</v>
      </c>
      <c r="B321">
        <v>79.35268221392531</v>
      </c>
      <c r="C321">
        <v>3760.76625108351</v>
      </c>
      <c r="D321">
        <v>0.4616796262637202</v>
      </c>
      <c r="E321">
        <v>340.1963098789691</v>
      </c>
      <c r="F321">
        <v>9.563915124162898</v>
      </c>
      <c r="G321">
        <v>38570.83878172675</v>
      </c>
      <c r="H321">
        <v>0.4636563377754199</v>
      </c>
      <c r="I321">
        <v>0.1842578183672314</v>
      </c>
      <c r="J321">
        <v>22.30362519900746</v>
      </c>
      <c r="K321">
        <v>3.151241883735947</v>
      </c>
      <c r="L321">
        <v>998.1283006774964</v>
      </c>
      <c r="M321">
        <v>389.2528957380723</v>
      </c>
      <c r="N321">
        <v>308.4117574107627</v>
      </c>
    </row>
    <row r="322" spans="1:14">
      <c r="A322">
        <v>320</v>
      </c>
      <c r="B322">
        <v>79.66014075861912</v>
      </c>
      <c r="C322">
        <v>3774.972096857313</v>
      </c>
      <c r="D322">
        <v>0.4616374095053335</v>
      </c>
      <c r="E322">
        <v>341.3427968495917</v>
      </c>
      <c r="F322">
        <v>9.528102826686156</v>
      </c>
      <c r="G322">
        <v>38572.18494082385</v>
      </c>
      <c r="H322">
        <v>0.4639716510348111</v>
      </c>
      <c r="I322">
        <v>0.1843831243935793</v>
      </c>
      <c r="J322">
        <v>22.31234603782218</v>
      </c>
      <c r="K322">
        <v>3.151241883735947</v>
      </c>
      <c r="L322">
        <v>998.1283006774964</v>
      </c>
      <c r="M322">
        <v>388.9883610428839</v>
      </c>
      <c r="N322">
        <v>307.9264803784686</v>
      </c>
    </row>
    <row r="323" spans="1:14">
      <c r="A323">
        <v>321</v>
      </c>
      <c r="B323">
        <v>79.7657613479285</v>
      </c>
      <c r="C323">
        <v>3778.38895525125</v>
      </c>
      <c r="D323">
        <v>0.4614016632578635</v>
      </c>
      <c r="E323">
        <v>341.6559332229021</v>
      </c>
      <c r="F323">
        <v>9.519328752278714</v>
      </c>
      <c r="G323">
        <v>38570.99356539988</v>
      </c>
      <c r="H323">
        <v>0.4641801417457155</v>
      </c>
      <c r="I323">
        <v>0.1844659789572102</v>
      </c>
      <c r="J323">
        <v>22.31180712936527</v>
      </c>
      <c r="K323">
        <v>3.151241883735947</v>
      </c>
      <c r="L323">
        <v>998.1283006774964</v>
      </c>
      <c r="M323">
        <v>388.813643400672</v>
      </c>
      <c r="N323">
        <v>307.76549499152</v>
      </c>
    </row>
    <row r="324" spans="1:14">
      <c r="A324">
        <v>322</v>
      </c>
      <c r="B324">
        <v>79.92214330942791</v>
      </c>
      <c r="C324">
        <v>3785.866084797217</v>
      </c>
      <c r="D324">
        <v>0.461361745592371</v>
      </c>
      <c r="E324">
        <v>342.2561835067897</v>
      </c>
      <c r="F324">
        <v>9.500485957561549</v>
      </c>
      <c r="G324">
        <v>38570.67547901774</v>
      </c>
      <c r="H324">
        <v>0.4644198349017986</v>
      </c>
      <c r="I324">
        <v>0.1845612334257015</v>
      </c>
      <c r="J324">
        <v>22.3167929572451</v>
      </c>
      <c r="K324">
        <v>3.151241883735947</v>
      </c>
      <c r="L324">
        <v>998.1283006774964</v>
      </c>
      <c r="M324">
        <v>388.6129715897139</v>
      </c>
      <c r="N324">
        <v>307.4969149992729</v>
      </c>
    </row>
    <row r="325" spans="1:14">
      <c r="A325">
        <v>323</v>
      </c>
      <c r="B325">
        <v>80.1368776892736</v>
      </c>
      <c r="C325">
        <v>3796.302305215506</v>
      </c>
      <c r="D325">
        <v>0.4613269761022445</v>
      </c>
      <c r="E325">
        <v>343.0919776986157</v>
      </c>
      <c r="F325">
        <v>9.474276450750242</v>
      </c>
      <c r="G325">
        <v>38569.97538783303</v>
      </c>
      <c r="H325">
        <v>0.4647355870535691</v>
      </c>
      <c r="I325">
        <v>0.1846867138686285</v>
      </c>
      <c r="J325">
        <v>22.32386297251712</v>
      </c>
      <c r="K325">
        <v>3.151241883735947</v>
      </c>
      <c r="L325">
        <v>998.1283006774964</v>
      </c>
      <c r="M325">
        <v>388.3489389109097</v>
      </c>
      <c r="N325">
        <v>307.1325994245178</v>
      </c>
    </row>
    <row r="326" spans="1:14">
      <c r="A326">
        <v>324</v>
      </c>
      <c r="B326">
        <v>80.29485253028922</v>
      </c>
      <c r="C326">
        <v>3803.579839385449</v>
      </c>
      <c r="D326">
        <v>0.4612918852106975</v>
      </c>
      <c r="E326">
        <v>343.6807764024081</v>
      </c>
      <c r="F326">
        <v>9.456066353725063</v>
      </c>
      <c r="G326">
        <v>38569.34701320823</v>
      </c>
      <c r="H326">
        <v>0.4649915170938936</v>
      </c>
      <c r="I326">
        <v>0.1847884209025733</v>
      </c>
      <c r="J326">
        <v>22.32833226038343</v>
      </c>
      <c r="K326">
        <v>3.151241883735947</v>
      </c>
      <c r="L326">
        <v>998.1283006774964</v>
      </c>
      <c r="M326">
        <v>388.1351927328789</v>
      </c>
      <c r="N326">
        <v>306.8634768480664</v>
      </c>
    </row>
    <row r="327" spans="1:14">
      <c r="A327">
        <v>325</v>
      </c>
      <c r="B327">
        <v>80.52817556613756</v>
      </c>
      <c r="C327">
        <v>3812.495318247463</v>
      </c>
      <c r="D327">
        <v>0.4612215606532364</v>
      </c>
      <c r="E327">
        <v>344.4567065063032</v>
      </c>
      <c r="F327">
        <v>9.433986778708002</v>
      </c>
      <c r="G327">
        <v>38569.60117983423</v>
      </c>
      <c r="H327">
        <v>0.4652146621130476</v>
      </c>
      <c r="I327">
        <v>0.1848770991132629</v>
      </c>
      <c r="J327">
        <v>22.33029027872423</v>
      </c>
      <c r="K327">
        <v>3.151241883735947</v>
      </c>
      <c r="L327">
        <v>998.1283006774964</v>
      </c>
      <c r="M327">
        <v>387.9490196775767</v>
      </c>
      <c r="N327">
        <v>306.5377190024598</v>
      </c>
    </row>
    <row r="328" spans="1:14">
      <c r="A328">
        <v>326</v>
      </c>
      <c r="B328">
        <v>80.68155881417348</v>
      </c>
      <c r="C328">
        <v>3816.990549722482</v>
      </c>
      <c r="D328">
        <v>0.4609871666429382</v>
      </c>
      <c r="E328">
        <v>344.8692440093916</v>
      </c>
      <c r="F328">
        <v>9.423157577918348</v>
      </c>
      <c r="G328">
        <v>38571.74717428903</v>
      </c>
      <c r="H328">
        <v>0.4654185894073552</v>
      </c>
      <c r="I328">
        <v>0.1849581401673655</v>
      </c>
      <c r="J328">
        <v>22.3294358311293</v>
      </c>
      <c r="K328">
        <v>3.151241883735947</v>
      </c>
      <c r="L328">
        <v>998.1283006774964</v>
      </c>
      <c r="M328">
        <v>387.7790363642482</v>
      </c>
      <c r="N328">
        <v>306.336430092327</v>
      </c>
    </row>
    <row r="329" spans="1:14">
      <c r="A329">
        <v>327</v>
      </c>
      <c r="B329">
        <v>80.88372121838975</v>
      </c>
      <c r="C329">
        <v>3826.455372156248</v>
      </c>
      <c r="D329">
        <v>0.4610771587030213</v>
      </c>
      <c r="E329">
        <v>345.6210287202024</v>
      </c>
      <c r="F329">
        <v>9.399664052266692</v>
      </c>
      <c r="G329">
        <v>38570.33034588849</v>
      </c>
      <c r="H329">
        <v>0.4656732289157061</v>
      </c>
      <c r="I329">
        <v>0.1850593343417058</v>
      </c>
      <c r="J329">
        <v>22.33624666133928</v>
      </c>
      <c r="K329">
        <v>3.151241883735947</v>
      </c>
      <c r="L329">
        <v>998.1283006774964</v>
      </c>
      <c r="M329">
        <v>387.5669909705321</v>
      </c>
      <c r="N329">
        <v>306.0001392993206</v>
      </c>
    </row>
    <row r="330" spans="1:14">
      <c r="A330">
        <v>328</v>
      </c>
      <c r="B330">
        <v>80.92151118642538</v>
      </c>
      <c r="C330">
        <v>3829.730723088511</v>
      </c>
      <c r="D330">
        <v>0.4610526668156866</v>
      </c>
      <c r="E330">
        <v>345.8468655933423</v>
      </c>
      <c r="F330">
        <v>9.391647099510068</v>
      </c>
      <c r="G330">
        <v>38570.4992021664</v>
      </c>
      <c r="H330">
        <v>0.4658458548616175</v>
      </c>
      <c r="I330">
        <v>0.1851279361866409</v>
      </c>
      <c r="J330">
        <v>22.3409350480342</v>
      </c>
      <c r="K330">
        <v>3.151241883735947</v>
      </c>
      <c r="L330">
        <v>998.1283006774964</v>
      </c>
      <c r="M330">
        <v>387.4233723942972</v>
      </c>
      <c r="N330">
        <v>305.8981055450442</v>
      </c>
    </row>
    <row r="331" spans="1:14">
      <c r="A331">
        <v>329</v>
      </c>
      <c r="B331">
        <v>80.997975364518</v>
      </c>
      <c r="C331">
        <v>3834.020713402972</v>
      </c>
      <c r="D331">
        <v>0.4610492600535818</v>
      </c>
      <c r="E331">
        <v>346.1786895811681</v>
      </c>
      <c r="F331">
        <v>9.381207211562105</v>
      </c>
      <c r="G331">
        <v>38571.02585907767</v>
      </c>
      <c r="H331">
        <v>0.465887698790841</v>
      </c>
      <c r="I331">
        <v>0.1851445650353861</v>
      </c>
      <c r="J331">
        <v>22.34428820537745</v>
      </c>
      <c r="K331">
        <v>3.151241883735947</v>
      </c>
      <c r="L331">
        <v>998.1283006774964</v>
      </c>
      <c r="M331">
        <v>387.3885757765371</v>
      </c>
      <c r="N331">
        <v>305.7765444318048</v>
      </c>
    </row>
    <row r="332" spans="1:14">
      <c r="A332">
        <v>330</v>
      </c>
      <c r="B332">
        <v>81.08725580476042</v>
      </c>
      <c r="C332">
        <v>3836.430197911995</v>
      </c>
      <c r="D332">
        <v>0.4608654771245206</v>
      </c>
      <c r="E332">
        <v>346.4121340746685</v>
      </c>
      <c r="F332">
        <v>9.375087897366321</v>
      </c>
      <c r="G332">
        <v>38569.28096243963</v>
      </c>
      <c r="H332">
        <v>0.4661394042308091</v>
      </c>
      <c r="I332">
        <v>0.1852445932059536</v>
      </c>
      <c r="J332">
        <v>22.343374069638</v>
      </c>
      <c r="K332">
        <v>3.151241883735947</v>
      </c>
      <c r="L332">
        <v>998.1283006774964</v>
      </c>
      <c r="M332">
        <v>387.1793941218225</v>
      </c>
      <c r="N332">
        <v>305.6385202846758</v>
      </c>
    </row>
    <row r="333" spans="1:14">
      <c r="A333">
        <v>331</v>
      </c>
      <c r="B333">
        <v>81.32245368859422</v>
      </c>
      <c r="C333">
        <v>3847.461231522479</v>
      </c>
      <c r="D333">
        <v>0.4609322869508019</v>
      </c>
      <c r="E333">
        <v>347.2994080043027</v>
      </c>
      <c r="F333">
        <v>9.34833943522414</v>
      </c>
      <c r="G333">
        <v>38570.28743964403</v>
      </c>
      <c r="H333">
        <v>0.4664177033030877</v>
      </c>
      <c r="I333">
        <v>0.1853551897312975</v>
      </c>
      <c r="J333">
        <v>22.35053167460654</v>
      </c>
      <c r="K333">
        <v>3.151241883735947</v>
      </c>
      <c r="L333">
        <v>998.1283006774964</v>
      </c>
      <c r="M333">
        <v>386.9483744469125</v>
      </c>
      <c r="N333">
        <v>305.2629505983811</v>
      </c>
    </row>
    <row r="334" spans="1:14">
      <c r="A334">
        <v>332</v>
      </c>
      <c r="B334">
        <v>81.43063053143594</v>
      </c>
      <c r="C334">
        <v>3850.893600412081</v>
      </c>
      <c r="D334">
        <v>0.4608365715965101</v>
      </c>
      <c r="E334">
        <v>347.6084016069986</v>
      </c>
      <c r="F334">
        <v>9.340029696069841</v>
      </c>
      <c r="G334">
        <v>38570.46149587706</v>
      </c>
      <c r="H334">
        <v>0.4665561958427076</v>
      </c>
      <c r="I334">
        <v>0.1854102269024337</v>
      </c>
      <c r="J334">
        <v>22.35045102947873</v>
      </c>
      <c r="K334">
        <v>3.151241883735947</v>
      </c>
      <c r="L334">
        <v>998.1283006774964</v>
      </c>
      <c r="M334">
        <v>386.8335126927304</v>
      </c>
      <c r="N334">
        <v>305.121692218898</v>
      </c>
    </row>
    <row r="335" spans="1:14">
      <c r="A335">
        <v>333</v>
      </c>
      <c r="B335">
        <v>81.53657402852295</v>
      </c>
      <c r="C335">
        <v>3853.253938504441</v>
      </c>
      <c r="D335">
        <v>0.4606869758193658</v>
      </c>
      <c r="E335">
        <v>347.8474817772401</v>
      </c>
      <c r="F335">
        <v>9.334396039136154</v>
      </c>
      <c r="G335">
        <v>38571.13693009204</v>
      </c>
      <c r="H335">
        <v>0.4666970197289878</v>
      </c>
      <c r="I335">
        <v>0.1854661905547035</v>
      </c>
      <c r="J335">
        <v>22.34856353793774</v>
      </c>
      <c r="K335">
        <v>3.151241883735947</v>
      </c>
      <c r="L335">
        <v>998.1283006774964</v>
      </c>
      <c r="M335">
        <v>386.716787287815</v>
      </c>
      <c r="N335">
        <v>304.9978620849751</v>
      </c>
    </row>
    <row r="336" spans="1:14">
      <c r="A336">
        <v>334</v>
      </c>
      <c r="B336">
        <v>81.69996622527572</v>
      </c>
      <c r="C336">
        <v>3858.597634625947</v>
      </c>
      <c r="D336">
        <v>0.4605220789150564</v>
      </c>
      <c r="E336">
        <v>348.3253917209452</v>
      </c>
      <c r="F336">
        <v>9.321568696897826</v>
      </c>
      <c r="G336">
        <v>38571.90617707522</v>
      </c>
      <c r="H336">
        <v>0.4668890050741599</v>
      </c>
      <c r="I336">
        <v>0.1855424858578792</v>
      </c>
      <c r="J336">
        <v>22.34868692937871</v>
      </c>
      <c r="K336">
        <v>3.151241883735947</v>
      </c>
      <c r="L336">
        <v>998.1283006774964</v>
      </c>
      <c r="M336">
        <v>386.5577688592711</v>
      </c>
      <c r="N336">
        <v>304.7856900424746</v>
      </c>
    </row>
    <row r="337" spans="1:14">
      <c r="A337">
        <v>335</v>
      </c>
      <c r="B337">
        <v>81.71370797328072</v>
      </c>
      <c r="C337">
        <v>3859.385693788669</v>
      </c>
      <c r="D337">
        <v>0.4604240857399286</v>
      </c>
      <c r="E337">
        <v>348.363789378964</v>
      </c>
      <c r="F337">
        <v>9.319641936793094</v>
      </c>
      <c r="G337">
        <v>38571.72585155315</v>
      </c>
      <c r="H337">
        <v>0.4670353326333551</v>
      </c>
      <c r="I337">
        <v>0.1856006366791398</v>
      </c>
      <c r="J337">
        <v>22.35058803377303</v>
      </c>
      <c r="K337">
        <v>3.151241883735947</v>
      </c>
      <c r="L337">
        <v>998.1283006774964</v>
      </c>
      <c r="M337">
        <v>386.436655849499</v>
      </c>
      <c r="N337">
        <v>304.7346923119212</v>
      </c>
    </row>
    <row r="338" spans="1:14">
      <c r="A338">
        <v>336</v>
      </c>
      <c r="B338">
        <v>81.76564868574793</v>
      </c>
      <c r="C338">
        <v>3862.704122062973</v>
      </c>
      <c r="D338">
        <v>0.4605425874042664</v>
      </c>
      <c r="E338">
        <v>348.6098528928965</v>
      </c>
      <c r="F338">
        <v>9.31145636095661</v>
      </c>
      <c r="G338">
        <v>38570.34206312194</v>
      </c>
      <c r="H338">
        <v>0.4670968000730554</v>
      </c>
      <c r="I338">
        <v>0.1856250639443728</v>
      </c>
      <c r="J338">
        <v>22.35422069923585</v>
      </c>
      <c r="K338">
        <v>3.151241883735947</v>
      </c>
      <c r="L338">
        <v>998.1283006774964</v>
      </c>
      <c r="M338">
        <v>386.3858028532084</v>
      </c>
      <c r="N338">
        <v>304.6313734433792</v>
      </c>
    </row>
    <row r="339" spans="1:14">
      <c r="A339">
        <v>337</v>
      </c>
      <c r="B339">
        <v>81.85322831812732</v>
      </c>
      <c r="C339">
        <v>3865.47170661986</v>
      </c>
      <c r="D339">
        <v>0.4602935363634824</v>
      </c>
      <c r="E339">
        <v>348.8675935813341</v>
      </c>
      <c r="F339">
        <v>9.304812939214846</v>
      </c>
      <c r="G339">
        <v>38570.52263121952</v>
      </c>
      <c r="H339">
        <v>0.4673095540114296</v>
      </c>
      <c r="I339">
        <v>0.1857096127218616</v>
      </c>
      <c r="J339">
        <v>22.35358207381824</v>
      </c>
      <c r="K339">
        <v>3.151241883735947</v>
      </c>
      <c r="L339">
        <v>998.1283006774964</v>
      </c>
      <c r="M339">
        <v>386.2098914031146</v>
      </c>
      <c r="N339">
        <v>304.51329117653</v>
      </c>
    </row>
    <row r="340" spans="1:14">
      <c r="A340">
        <v>338</v>
      </c>
      <c r="B340">
        <v>81.91592882155093</v>
      </c>
      <c r="C340">
        <v>3866.004726317072</v>
      </c>
      <c r="D340">
        <v>0.4602273146322231</v>
      </c>
      <c r="E340">
        <v>348.9662872716017</v>
      </c>
      <c r="F340">
        <v>9.303511302694158</v>
      </c>
      <c r="G340">
        <v>38570.37766248861</v>
      </c>
      <c r="H340">
        <v>0.4672911013842509</v>
      </c>
      <c r="I340">
        <v>0.1857022796163908</v>
      </c>
      <c r="J340">
        <v>22.35009173429942</v>
      </c>
      <c r="K340">
        <v>3.151241883735947</v>
      </c>
      <c r="L340">
        <v>998.1283006774964</v>
      </c>
      <c r="M340">
        <v>386.2251422544953</v>
      </c>
      <c r="N340">
        <v>304.4671165530888</v>
      </c>
    </row>
    <row r="341" spans="1:14">
      <c r="A341">
        <v>339</v>
      </c>
      <c r="B341">
        <v>82.00310414644046</v>
      </c>
      <c r="C341">
        <v>3870.799474427211</v>
      </c>
      <c r="D341">
        <v>0.4602110836080485</v>
      </c>
      <c r="E341">
        <v>349.3408448683928</v>
      </c>
      <c r="F341">
        <v>9.292043257431645</v>
      </c>
      <c r="G341">
        <v>38570.81264181143</v>
      </c>
      <c r="H341">
        <v>0.4673529449088922</v>
      </c>
      <c r="I341">
        <v>0.18572685633842</v>
      </c>
      <c r="J341">
        <v>22.35358073050018</v>
      </c>
      <c r="K341">
        <v>3.151241883735947</v>
      </c>
      <c r="L341">
        <v>998.1283006774964</v>
      </c>
      <c r="M341">
        <v>386.174034147951</v>
      </c>
      <c r="N341">
        <v>304.3276862945494</v>
      </c>
    </row>
    <row r="342" spans="1:14">
      <c r="A342">
        <v>340</v>
      </c>
      <c r="B342">
        <v>82.07887852612637</v>
      </c>
      <c r="C342">
        <v>3870.968453203916</v>
      </c>
      <c r="D342">
        <v>0.4601465048175626</v>
      </c>
      <c r="E342">
        <v>349.4088217214773</v>
      </c>
      <c r="F342">
        <v>9.291894960476508</v>
      </c>
      <c r="G342">
        <v>38572.80485234682</v>
      </c>
      <c r="H342">
        <v>0.4674716252175064</v>
      </c>
      <c r="I342">
        <v>0.1857740200952087</v>
      </c>
      <c r="J342">
        <v>22.35031006792385</v>
      </c>
      <c r="K342">
        <v>3.151241883735947</v>
      </c>
      <c r="L342">
        <v>998.1283006774964</v>
      </c>
      <c r="M342">
        <v>386.0759934304421</v>
      </c>
      <c r="N342">
        <v>304.2616611253457</v>
      </c>
    </row>
    <row r="343" spans="1:14">
      <c r="A343">
        <v>341</v>
      </c>
      <c r="B343">
        <v>81.89558777380488</v>
      </c>
      <c r="C343">
        <v>3864.258576596397</v>
      </c>
      <c r="D343">
        <v>0.4601644517328556</v>
      </c>
      <c r="E343">
        <v>348.8402941113092</v>
      </c>
      <c r="F343">
        <v>9.307686569805945</v>
      </c>
      <c r="G343">
        <v>38570.15563865623</v>
      </c>
      <c r="H343">
        <v>0.467272526958813</v>
      </c>
      <c r="I343">
        <v>0.1856948981080844</v>
      </c>
      <c r="J343">
        <v>22.3479564422662</v>
      </c>
      <c r="K343">
        <v>3.151241883735947</v>
      </c>
      <c r="L343">
        <v>998.1283006774964</v>
      </c>
      <c r="M343">
        <v>386.2404949869868</v>
      </c>
      <c r="N343">
        <v>304.515184162241</v>
      </c>
    </row>
    <row r="344" spans="1:14">
      <c r="A344">
        <v>342</v>
      </c>
      <c r="B344">
        <v>81.82676297579638</v>
      </c>
      <c r="C344">
        <v>3859.846976631077</v>
      </c>
      <c r="D344">
        <v>0.4600147282695772</v>
      </c>
      <c r="E344">
        <v>348.5016969329171</v>
      </c>
      <c r="F344">
        <v>9.318315291674686</v>
      </c>
      <c r="G344">
        <v>38570.08253910013</v>
      </c>
      <c r="H344">
        <v>0.4672575951340553</v>
      </c>
      <c r="I344">
        <v>0.1856889641754927</v>
      </c>
      <c r="J344">
        <v>22.34399566573817</v>
      </c>
      <c r="K344">
        <v>3.151241883735947</v>
      </c>
      <c r="L344">
        <v>998.1283006774964</v>
      </c>
      <c r="M344">
        <v>386.2528378048361</v>
      </c>
      <c r="N344">
        <v>304.6352942120851</v>
      </c>
    </row>
    <row r="345" spans="1:14">
      <c r="A345">
        <v>343</v>
      </c>
      <c r="B345">
        <v>81.95889322019485</v>
      </c>
      <c r="C345">
        <v>3867.744559293002</v>
      </c>
      <c r="D345">
        <v>0.4601977718067435</v>
      </c>
      <c r="E345">
        <v>349.1131817960724</v>
      </c>
      <c r="F345">
        <v>9.299345333366468</v>
      </c>
      <c r="G345">
        <v>38570.52496359862</v>
      </c>
      <c r="H345">
        <v>0.4673364852186025</v>
      </c>
      <c r="I345">
        <v>0.1857203152294634</v>
      </c>
      <c r="J345">
        <v>22.35073287902544</v>
      </c>
      <c r="K345">
        <v>3.151241883735947</v>
      </c>
      <c r="L345">
        <v>998.1283006774964</v>
      </c>
      <c r="M345">
        <v>386.187635279472</v>
      </c>
      <c r="N345">
        <v>304.4076101139432</v>
      </c>
    </row>
    <row r="346" spans="1:14">
      <c r="A346">
        <v>344</v>
      </c>
      <c r="B346">
        <v>81.84340763128316</v>
      </c>
      <c r="C346">
        <v>3864.824303063486</v>
      </c>
      <c r="D346">
        <v>0.4603246939308766</v>
      </c>
      <c r="E346">
        <v>348.8213235080125</v>
      </c>
      <c r="F346">
        <v>9.306256322527936</v>
      </c>
      <c r="G346">
        <v>38569.63153905716</v>
      </c>
      <c r="H346">
        <v>0.4672891110051556</v>
      </c>
      <c r="I346">
        <v>0.1857014886363482</v>
      </c>
      <c r="J346">
        <v>22.35278741419746</v>
      </c>
      <c r="K346">
        <v>3.151241883735947</v>
      </c>
      <c r="L346">
        <v>998.1283006774964</v>
      </c>
      <c r="M346">
        <v>386.226787348359</v>
      </c>
      <c r="N346">
        <v>304.5249775659327</v>
      </c>
    </row>
    <row r="347" spans="1:14">
      <c r="A347">
        <v>345</v>
      </c>
      <c r="B347">
        <v>81.93183564731326</v>
      </c>
      <c r="C347">
        <v>3866.40746260115</v>
      </c>
      <c r="D347">
        <v>0.4602602323915617</v>
      </c>
      <c r="E347">
        <v>349.0173274587771</v>
      </c>
      <c r="F347">
        <v>9.302562000755733</v>
      </c>
      <c r="G347">
        <v>38570.53060943246</v>
      </c>
      <c r="H347">
        <v>0.4672569824259302</v>
      </c>
      <c r="I347">
        <v>0.1856887206842401</v>
      </c>
      <c r="J347">
        <v>22.34927112048629</v>
      </c>
      <c r="K347">
        <v>3.151241883735947</v>
      </c>
      <c r="L347">
        <v>998.1283006774964</v>
      </c>
      <c r="M347">
        <v>386.253344293259</v>
      </c>
      <c r="N347">
        <v>304.4600273420057</v>
      </c>
    </row>
    <row r="348" spans="1:14">
      <c r="A348">
        <v>346</v>
      </c>
      <c r="B348">
        <v>81.96176462555296</v>
      </c>
      <c r="C348">
        <v>3868.394341658308</v>
      </c>
      <c r="D348">
        <v>0.4602458567206824</v>
      </c>
      <c r="E348">
        <v>349.1535606250878</v>
      </c>
      <c r="F348">
        <v>9.297668225220407</v>
      </c>
      <c r="G348">
        <v>38569.63463348652</v>
      </c>
      <c r="H348">
        <v>0.4673659652008701</v>
      </c>
      <c r="I348">
        <v>0.1857320306246291</v>
      </c>
      <c r="J348">
        <v>22.35200170556131</v>
      </c>
      <c r="K348">
        <v>3.151241883735947</v>
      </c>
      <c r="L348">
        <v>998.1283006774964</v>
      </c>
      <c r="M348">
        <v>386.1632757721743</v>
      </c>
      <c r="N348">
        <v>304.3868726165456</v>
      </c>
    </row>
    <row r="349" spans="1:14">
      <c r="A349">
        <v>347</v>
      </c>
      <c r="B349">
        <v>81.91037025382914</v>
      </c>
      <c r="C349">
        <v>3866.354834304999</v>
      </c>
      <c r="D349">
        <v>0.4603601713496651</v>
      </c>
      <c r="E349">
        <v>348.9787826984418</v>
      </c>
      <c r="F349">
        <v>9.302619398199949</v>
      </c>
      <c r="G349">
        <v>38569.99529122845</v>
      </c>
      <c r="H349">
        <v>0.4672442499796587</v>
      </c>
      <c r="I349">
        <v>0.185683660788405</v>
      </c>
      <c r="J349">
        <v>22.3514515062576</v>
      </c>
      <c r="K349">
        <v>3.151241883735947</v>
      </c>
      <c r="L349">
        <v>998.1283006774964</v>
      </c>
      <c r="M349">
        <v>386.2638697303373</v>
      </c>
      <c r="N349">
        <v>304.4633975459969</v>
      </c>
    </row>
    <row r="350" spans="1:14">
      <c r="A350">
        <v>348</v>
      </c>
      <c r="B350">
        <v>81.8950603577736</v>
      </c>
      <c r="C350">
        <v>3865.639874827336</v>
      </c>
      <c r="D350">
        <v>0.4602613729225307</v>
      </c>
      <c r="E350">
        <v>348.9233989320672</v>
      </c>
      <c r="F350">
        <v>9.304364882828139</v>
      </c>
      <c r="G350">
        <v>38570.18812937605</v>
      </c>
      <c r="H350">
        <v>0.4672834449499778</v>
      </c>
      <c r="I350">
        <v>0.1856992369363697</v>
      </c>
      <c r="J350">
        <v>22.35079653715332</v>
      </c>
      <c r="K350">
        <v>3.151241883735947</v>
      </c>
      <c r="L350">
        <v>998.1283006774964</v>
      </c>
      <c r="M350">
        <v>386.2314705493414</v>
      </c>
      <c r="N350">
        <v>304.4847289877578</v>
      </c>
    </row>
    <row r="351" spans="1:14">
      <c r="A351">
        <v>349</v>
      </c>
      <c r="B351">
        <v>81.92041355827536</v>
      </c>
      <c r="C351">
        <v>3865.876562646823</v>
      </c>
      <c r="D351">
        <v>0.4602134243612886</v>
      </c>
      <c r="E351">
        <v>348.9633075248709</v>
      </c>
      <c r="F351">
        <v>9.303814504989852</v>
      </c>
      <c r="G351">
        <v>38570.33720347642</v>
      </c>
      <c r="H351">
        <v>0.4672872603397057</v>
      </c>
      <c r="I351">
        <v>0.1857007531787462</v>
      </c>
      <c r="J351">
        <v>22.34950341080611</v>
      </c>
      <c r="K351">
        <v>3.151241883735947</v>
      </c>
      <c r="L351">
        <v>998.1283006774964</v>
      </c>
      <c r="M351">
        <v>386.2283169782716</v>
      </c>
      <c r="N351">
        <v>304.4671554751039</v>
      </c>
    </row>
    <row r="352" spans="1:14">
      <c r="A352">
        <v>350</v>
      </c>
      <c r="B352">
        <v>81.87357195370144</v>
      </c>
      <c r="C352">
        <v>3864.182184602414</v>
      </c>
      <c r="D352">
        <v>0.4602126954526861</v>
      </c>
      <c r="E352">
        <v>348.8132665277683</v>
      </c>
      <c r="F352">
        <v>9.307885008171933</v>
      </c>
      <c r="G352">
        <v>38570.26717718053</v>
      </c>
      <c r="H352">
        <v>0.467272126513698</v>
      </c>
      <c r="I352">
        <v>0.1856947389705137</v>
      </c>
      <c r="J352">
        <v>22.3493748021559</v>
      </c>
      <c r="K352">
        <v>3.151241883735947</v>
      </c>
      <c r="L352">
        <v>998.1283006774964</v>
      </c>
      <c r="M352">
        <v>386.2408259892243</v>
      </c>
      <c r="N352">
        <v>304.5259007195344</v>
      </c>
    </row>
    <row r="353" spans="1:14">
      <c r="A353">
        <v>351</v>
      </c>
      <c r="B353">
        <v>81.8959661872789</v>
      </c>
      <c r="C353">
        <v>3865.091253929221</v>
      </c>
      <c r="D353">
        <v>0.4602127425914844</v>
      </c>
      <c r="E353">
        <v>348.8884972313923</v>
      </c>
      <c r="F353">
        <v>9.305734257782966</v>
      </c>
      <c r="G353">
        <v>38570.56450966172</v>
      </c>
      <c r="H353">
        <v>0.4672953395710185</v>
      </c>
      <c r="I353">
        <v>0.1857039638790311</v>
      </c>
      <c r="J353">
        <v>22.3498066591173</v>
      </c>
      <c r="K353">
        <v>3.151241883735947</v>
      </c>
      <c r="L353">
        <v>998.1283006774964</v>
      </c>
      <c r="M353">
        <v>386.2216393428491</v>
      </c>
      <c r="N353">
        <v>304.4934585503014</v>
      </c>
    </row>
    <row r="354" spans="1:14">
      <c r="A354">
        <v>352</v>
      </c>
      <c r="B354">
        <v>81.89132438481181</v>
      </c>
      <c r="C354">
        <v>3864.487764190847</v>
      </c>
      <c r="D354">
        <v>0.460192441969439</v>
      </c>
      <c r="E354">
        <v>348.8436004612545</v>
      </c>
      <c r="F354">
        <v>9.307227096608592</v>
      </c>
      <c r="G354">
        <v>38570.87079414759</v>
      </c>
      <c r="H354">
        <v>0.4673068194451903</v>
      </c>
      <c r="I354">
        <v>0.1857085260005803</v>
      </c>
      <c r="J354">
        <v>22.34917770809885</v>
      </c>
      <c r="K354">
        <v>3.151241883735947</v>
      </c>
      <c r="L354">
        <v>998.1283006774964</v>
      </c>
      <c r="M354">
        <v>386.2121514097876</v>
      </c>
      <c r="N354">
        <v>304.5051933769354</v>
      </c>
    </row>
    <row r="355" spans="1:14">
      <c r="A355">
        <v>353</v>
      </c>
      <c r="B355">
        <v>81.87866890993786</v>
      </c>
      <c r="C355">
        <v>3863.707805458527</v>
      </c>
      <c r="D355">
        <v>0.4602000941299467</v>
      </c>
      <c r="E355">
        <v>348.7858721502769</v>
      </c>
      <c r="F355">
        <v>9.309099095094769</v>
      </c>
      <c r="G355">
        <v>38570.81799837792</v>
      </c>
      <c r="H355">
        <v>0.4672909772609583</v>
      </c>
      <c r="I355">
        <v>0.1857022302895829</v>
      </c>
      <c r="J355">
        <v>22.34842681834716</v>
      </c>
      <c r="K355">
        <v>3.151241883735947</v>
      </c>
      <c r="L355">
        <v>998.1283006774964</v>
      </c>
      <c r="M355">
        <v>386.2252448448272</v>
      </c>
      <c r="N355">
        <v>304.5285414957548</v>
      </c>
    </row>
    <row r="356" spans="1:14">
      <c r="A356">
        <v>354</v>
      </c>
      <c r="B356">
        <v>81.91676716614163</v>
      </c>
      <c r="C356">
        <v>3866.078337495712</v>
      </c>
      <c r="D356">
        <v>0.4602065086271747</v>
      </c>
      <c r="E356">
        <v>348.9655488406929</v>
      </c>
      <c r="F356">
        <v>9.303451933101528</v>
      </c>
      <c r="G356">
        <v>38571.28829236161</v>
      </c>
      <c r="H356">
        <v>0.467321910206084</v>
      </c>
      <c r="I356">
        <v>0.1857145230946633</v>
      </c>
      <c r="J356">
        <v>22.35054067800412</v>
      </c>
      <c r="K356">
        <v>3.151241883735947</v>
      </c>
      <c r="L356">
        <v>998.1283006774964</v>
      </c>
      <c r="M356">
        <v>386.1996798455321</v>
      </c>
      <c r="N356">
        <v>304.4625021034747</v>
      </c>
    </row>
    <row r="357" spans="1:14">
      <c r="A357">
        <v>355</v>
      </c>
      <c r="B357">
        <v>81.92069837080321</v>
      </c>
      <c r="C357">
        <v>3866.093799427671</v>
      </c>
      <c r="D357">
        <v>0.4601733439166936</v>
      </c>
      <c r="E357">
        <v>348.9709560945731</v>
      </c>
      <c r="F357">
        <v>9.303428780732958</v>
      </c>
      <c r="G357">
        <v>38571.39697258602</v>
      </c>
      <c r="H357">
        <v>0.467335440898107</v>
      </c>
      <c r="I357">
        <v>0.1857199002147198</v>
      </c>
      <c r="J357">
        <v>22.35025042238139</v>
      </c>
      <c r="K357">
        <v>3.151241883735947</v>
      </c>
      <c r="L357">
        <v>998.1283006774964</v>
      </c>
      <c r="M357">
        <v>386.1884982648725</v>
      </c>
      <c r="N357">
        <v>304.4600106017786</v>
      </c>
    </row>
    <row r="358" spans="1:14">
      <c r="A358">
        <v>356</v>
      </c>
      <c r="B358">
        <v>81.93260280252063</v>
      </c>
      <c r="C358">
        <v>3867.149662703523</v>
      </c>
      <c r="D358">
        <v>0.4602405299681724</v>
      </c>
      <c r="E358">
        <v>349.0429175283403</v>
      </c>
      <c r="F358">
        <v>9.300893788360899</v>
      </c>
      <c r="G358">
        <v>38571.43688037104</v>
      </c>
      <c r="H358">
        <v>0.4673361049643032</v>
      </c>
      <c r="I358">
        <v>0.1857201641157572</v>
      </c>
      <c r="J358">
        <v>22.35182045666159</v>
      </c>
      <c r="K358">
        <v>3.151241883735947</v>
      </c>
      <c r="L358">
        <v>998.1283006774964</v>
      </c>
      <c r="M358">
        <v>386.1879495062291</v>
      </c>
      <c r="N358">
        <v>304.4310056269215</v>
      </c>
    </row>
    <row r="359" spans="1:14">
      <c r="A359">
        <v>357</v>
      </c>
      <c r="B359">
        <v>81.91509762668153</v>
      </c>
      <c r="C359">
        <v>3867.145896037845</v>
      </c>
      <c r="D359">
        <v>0.4602911873690044</v>
      </c>
      <c r="E359">
        <v>349.0233205133912</v>
      </c>
      <c r="F359">
        <v>9.30089107572822</v>
      </c>
      <c r="G359">
        <v>38571.34583336358</v>
      </c>
      <c r="H359">
        <v>0.4673343340541498</v>
      </c>
      <c r="I359">
        <v>0.1857194603530459</v>
      </c>
      <c r="J359">
        <v>22.3531365279136</v>
      </c>
      <c r="K359">
        <v>3.151241883735947</v>
      </c>
      <c r="L359">
        <v>998.1283006774964</v>
      </c>
      <c r="M359">
        <v>386.1894129214141</v>
      </c>
      <c r="N359">
        <v>304.4388032281751</v>
      </c>
    </row>
    <row r="360" spans="1:14">
      <c r="A360">
        <v>358</v>
      </c>
      <c r="B360">
        <v>81.91070405718075</v>
      </c>
      <c r="C360">
        <v>3865.949175116968</v>
      </c>
      <c r="D360">
        <v>0.4602292998258838</v>
      </c>
      <c r="E360">
        <v>348.9498827631051</v>
      </c>
      <c r="F360">
        <v>9.303828742146971</v>
      </c>
      <c r="G360">
        <v>38571.79842963401</v>
      </c>
      <c r="H360">
        <v>0.4672985920783046</v>
      </c>
      <c r="I360">
        <v>0.1857052564309665</v>
      </c>
      <c r="J360">
        <v>22.3507887972757</v>
      </c>
      <c r="K360">
        <v>3.151241883735947</v>
      </c>
      <c r="L360">
        <v>998.1283006774964</v>
      </c>
      <c r="M360">
        <v>386.2189511500806</v>
      </c>
      <c r="N360">
        <v>304.4706972403243</v>
      </c>
    </row>
    <row r="361" spans="1:14">
      <c r="A361">
        <v>359</v>
      </c>
      <c r="B361">
        <v>81.97047049477035</v>
      </c>
      <c r="C361">
        <v>3868.856935633156</v>
      </c>
      <c r="D361">
        <v>0.4602626139039658</v>
      </c>
      <c r="E361">
        <v>349.1784471263747</v>
      </c>
      <c r="F361">
        <v>9.296770223491501</v>
      </c>
      <c r="G361">
        <v>38571.28824365457</v>
      </c>
      <c r="H361">
        <v>0.4673758123327368</v>
      </c>
      <c r="I361">
        <v>0.1857359438916054</v>
      </c>
      <c r="J361">
        <v>22.35300969293063</v>
      </c>
      <c r="K361">
        <v>3.151241883735947</v>
      </c>
      <c r="L361">
        <v>998.1283006774964</v>
      </c>
      <c r="M361">
        <v>386.1551397056552</v>
      </c>
      <c r="N361">
        <v>304.3707637041205</v>
      </c>
    </row>
    <row r="362" spans="1:14">
      <c r="A362">
        <v>360</v>
      </c>
      <c r="B362">
        <v>81.90559586186872</v>
      </c>
      <c r="C362">
        <v>3866.00253189358</v>
      </c>
      <c r="D362">
        <v>0.4602336014445534</v>
      </c>
      <c r="E362">
        <v>348.9469205749648</v>
      </c>
      <c r="F362">
        <v>9.303635021817463</v>
      </c>
      <c r="G362">
        <v>38571.29342768897</v>
      </c>
      <c r="H362">
        <v>0.467320046201567</v>
      </c>
      <c r="I362">
        <v>0.1857137823360933</v>
      </c>
      <c r="J362">
        <v>22.35134840686754</v>
      </c>
      <c r="K362">
        <v>3.151241883735947</v>
      </c>
      <c r="L362">
        <v>998.1283006774964</v>
      </c>
      <c r="M362">
        <v>386.2012202843674</v>
      </c>
      <c r="N362">
        <v>304.4689103504494</v>
      </c>
    </row>
    <row r="363" spans="1:14">
      <c r="A363">
        <v>361</v>
      </c>
      <c r="B363">
        <v>81.92872777975217</v>
      </c>
      <c r="C363">
        <v>3867.450669071226</v>
      </c>
      <c r="D363">
        <v>0.4602757544902017</v>
      </c>
      <c r="E363">
        <v>349.0584314055391</v>
      </c>
      <c r="F363">
        <v>9.300109332740583</v>
      </c>
      <c r="G363">
        <v>38570.96845005501</v>
      </c>
      <c r="H363">
        <v>0.467323769679244</v>
      </c>
      <c r="I363">
        <v>0.1857152620524643</v>
      </c>
      <c r="J363">
        <v>22.35260045374487</v>
      </c>
      <c r="K363">
        <v>3.151241883735947</v>
      </c>
      <c r="L363">
        <v>998.1283006774964</v>
      </c>
      <c r="M363">
        <v>386.198143163716</v>
      </c>
      <c r="N363">
        <v>304.4291785651117</v>
      </c>
    </row>
    <row r="364" spans="1:14">
      <c r="A364">
        <v>362</v>
      </c>
      <c r="B364">
        <v>81.93851708899108</v>
      </c>
      <c r="C364">
        <v>3867.668398362925</v>
      </c>
      <c r="D364">
        <v>0.4602553468899289</v>
      </c>
      <c r="E364">
        <v>349.0818339027769</v>
      </c>
      <c r="F364">
        <v>9.299626589270584</v>
      </c>
      <c r="G364">
        <v>38571.28407916363</v>
      </c>
      <c r="H364">
        <v>0.4673335090156189</v>
      </c>
      <c r="I364">
        <v>0.1857191324813284</v>
      </c>
      <c r="J364">
        <v>22.3523384365196</v>
      </c>
      <c r="K364">
        <v>3.151241883735947</v>
      </c>
      <c r="L364">
        <v>998.1283006774964</v>
      </c>
      <c r="M364">
        <v>386.1900947067768</v>
      </c>
      <c r="N364">
        <v>304.4186335148881</v>
      </c>
    </row>
    <row r="365" spans="1:14">
      <c r="A365">
        <v>363</v>
      </c>
      <c r="B365">
        <v>81.94422957341857</v>
      </c>
      <c r="C365">
        <v>3868.024884316993</v>
      </c>
      <c r="D365">
        <v>0.4602593838480009</v>
      </c>
      <c r="E365">
        <v>349.1092844481935</v>
      </c>
      <c r="F365">
        <v>9.298782786233541</v>
      </c>
      <c r="G365">
        <v>38571.38674938846</v>
      </c>
      <c r="H365">
        <v>0.4673364105424945</v>
      </c>
      <c r="I365">
        <v>0.1857202855530509</v>
      </c>
      <c r="J365">
        <v>22.35263897802534</v>
      </c>
      <c r="K365">
        <v>3.151241883735947</v>
      </c>
      <c r="L365">
        <v>998.1283006774964</v>
      </c>
      <c r="M365">
        <v>386.1876969887439</v>
      </c>
      <c r="N365">
        <v>304.4092223567906</v>
      </c>
    </row>
    <row r="366" spans="1:14">
      <c r="A366">
        <v>364</v>
      </c>
      <c r="B366">
        <v>81.93288191004443</v>
      </c>
      <c r="C366">
        <v>3867.308164715242</v>
      </c>
      <c r="D366">
        <v>0.4602751068950692</v>
      </c>
      <c r="E366">
        <v>349.0557299377343</v>
      </c>
      <c r="F366">
        <v>9.300477629234781</v>
      </c>
      <c r="G366">
        <v>38571.16646995102</v>
      </c>
      <c r="H366">
        <v>0.4673243998945566</v>
      </c>
      <c r="I366">
        <v>0.1857155125011029</v>
      </c>
      <c r="J366">
        <v>22.35200523204442</v>
      </c>
      <c r="K366">
        <v>3.151241883735947</v>
      </c>
      <c r="L366">
        <v>998.1283006774964</v>
      </c>
      <c r="M366">
        <v>386.1976223520839</v>
      </c>
      <c r="N366">
        <v>304.4288570348</v>
      </c>
    </row>
    <row r="367" spans="1:14">
      <c r="A367">
        <v>365</v>
      </c>
      <c r="B367">
        <v>81.9379328042999</v>
      </c>
      <c r="C367">
        <v>3867.59459327863</v>
      </c>
      <c r="D367">
        <v>0.4602768753127987</v>
      </c>
      <c r="E367">
        <v>349.0773439130936</v>
      </c>
      <c r="F367">
        <v>9.29979697168471</v>
      </c>
      <c r="G367">
        <v>38571.2292999223</v>
      </c>
      <c r="H367">
        <v>0.4673311158793051</v>
      </c>
      <c r="I367">
        <v>0.1857181814448812</v>
      </c>
      <c r="J367">
        <v>22.35228042237639</v>
      </c>
      <c r="K367">
        <v>3.151241883735947</v>
      </c>
      <c r="L367">
        <v>998.1283006774964</v>
      </c>
      <c r="M367">
        <v>386.1920723314379</v>
      </c>
      <c r="N367">
        <v>304.4199950569081</v>
      </c>
    </row>
    <row r="368" spans="1:14">
      <c r="A368">
        <v>366</v>
      </c>
      <c r="B368">
        <v>81.94824565479919</v>
      </c>
      <c r="C368">
        <v>3867.915411960957</v>
      </c>
      <c r="D368">
        <v>0.4602609956425455</v>
      </c>
      <c r="E368">
        <v>349.1076660076011</v>
      </c>
      <c r="F368">
        <v>9.298989856018782</v>
      </c>
      <c r="G368">
        <v>38570.95268689605</v>
      </c>
      <c r="H368">
        <v>0.4673510831063608</v>
      </c>
      <c r="I368">
        <v>0.1857261164549228</v>
      </c>
      <c r="J368">
        <v>22.3521943022987</v>
      </c>
      <c r="K368">
        <v>3.151241883735947</v>
      </c>
      <c r="L368">
        <v>998.1283006774964</v>
      </c>
      <c r="M368">
        <v>386.1755725626899</v>
      </c>
      <c r="N368">
        <v>304.4058280425306</v>
      </c>
    </row>
    <row r="369" spans="1:14">
      <c r="A369">
        <v>367</v>
      </c>
      <c r="B369">
        <v>81.95516909010666</v>
      </c>
      <c r="C369">
        <v>3868.127270345255</v>
      </c>
      <c r="D369">
        <v>0.4602575624779932</v>
      </c>
      <c r="E369">
        <v>349.126358348887</v>
      </c>
      <c r="F369">
        <v>9.298491781566712</v>
      </c>
      <c r="G369">
        <v>38571.03959408765</v>
      </c>
      <c r="H369">
        <v>0.4673589523056358</v>
      </c>
      <c r="I369">
        <v>0.1857292436881181</v>
      </c>
      <c r="J369">
        <v>22.35221352435417</v>
      </c>
      <c r="K369">
        <v>3.151241883735947</v>
      </c>
      <c r="L369">
        <v>998.1283006774964</v>
      </c>
      <c r="M369">
        <v>386.1690702960257</v>
      </c>
      <c r="N369">
        <v>304.3967174789735</v>
      </c>
    </row>
    <row r="370" spans="1:14">
      <c r="A370">
        <v>368</v>
      </c>
      <c r="B370">
        <v>81.95901021113953</v>
      </c>
      <c r="C370">
        <v>3868.4874884676</v>
      </c>
      <c r="D370">
        <v>0.4602796171015512</v>
      </c>
      <c r="E370">
        <v>349.151856222709</v>
      </c>
      <c r="F370">
        <v>9.297577302073739</v>
      </c>
      <c r="G370">
        <v>38570.66325963399</v>
      </c>
      <c r="H370">
        <v>0.467358265995041</v>
      </c>
      <c r="I370">
        <v>0.1857289709471187</v>
      </c>
      <c r="J370">
        <v>22.35268302021167</v>
      </c>
      <c r="K370">
        <v>3.151241883735947</v>
      </c>
      <c r="L370">
        <v>998.1283006774964</v>
      </c>
      <c r="M370">
        <v>386.1696373811585</v>
      </c>
      <c r="N370">
        <v>304.3870099699873</v>
      </c>
    </row>
    <row r="371" spans="1:14">
      <c r="A371">
        <v>369</v>
      </c>
      <c r="B371">
        <v>81.94689971517069</v>
      </c>
      <c r="C371">
        <v>3867.691191137205</v>
      </c>
      <c r="D371">
        <v>0.4602739542479058</v>
      </c>
      <c r="E371">
        <v>349.0931673943812</v>
      </c>
      <c r="F371">
        <v>9.299499462564333</v>
      </c>
      <c r="G371">
        <v>38570.72463405927</v>
      </c>
      <c r="H371">
        <v>0.4673304730677187</v>
      </c>
      <c r="I371">
        <v>0.1857179259904618</v>
      </c>
      <c r="J371">
        <v>22.35180527956604</v>
      </c>
      <c r="K371">
        <v>3.151241883735947</v>
      </c>
      <c r="L371">
        <v>998.1283006774964</v>
      </c>
      <c r="M371">
        <v>386.1926035374107</v>
      </c>
      <c r="N371">
        <v>304.4117743200043</v>
      </c>
    </row>
    <row r="372" spans="1:14">
      <c r="A372">
        <v>370</v>
      </c>
      <c r="B372">
        <v>81.95899954008995</v>
      </c>
      <c r="C372">
        <v>3868.310290382925</v>
      </c>
      <c r="D372">
        <v>0.4602665278378443</v>
      </c>
      <c r="E372">
        <v>349.141602694344</v>
      </c>
      <c r="F372">
        <v>9.298003100776002</v>
      </c>
      <c r="G372">
        <v>38570.6624768571</v>
      </c>
      <c r="H372">
        <v>0.4673562301755163</v>
      </c>
      <c r="I372">
        <v>0.1857281619089721</v>
      </c>
      <c r="J372">
        <v>22.35229759657584</v>
      </c>
      <c r="K372">
        <v>3.151241883735947</v>
      </c>
      <c r="L372">
        <v>998.1283006774964</v>
      </c>
      <c r="M372">
        <v>386.1713195491429</v>
      </c>
      <c r="N372">
        <v>304.3910368391522</v>
      </c>
    </row>
    <row r="373" spans="1:14">
      <c r="A373">
        <v>371</v>
      </c>
      <c r="B373">
        <v>81.9347702027098</v>
      </c>
      <c r="C373">
        <v>3867.656790361023</v>
      </c>
      <c r="D373">
        <v>0.4602912185479906</v>
      </c>
      <c r="E373">
        <v>349.0773169569082</v>
      </c>
      <c r="F373">
        <v>9.299526732299624</v>
      </c>
      <c r="G373">
        <v>38570.29575401377</v>
      </c>
      <c r="H373">
        <v>0.4673486221619294</v>
      </c>
      <c r="I373">
        <v>0.1857251384714141</v>
      </c>
      <c r="J373">
        <v>22.35270018309524</v>
      </c>
      <c r="K373">
        <v>3.151241883735947</v>
      </c>
      <c r="L373">
        <v>998.1283006774964</v>
      </c>
      <c r="M373">
        <v>386.1776060695406</v>
      </c>
      <c r="N373">
        <v>304.4155546416968</v>
      </c>
    </row>
    <row r="374" spans="1:14">
      <c r="A374">
        <v>372</v>
      </c>
      <c r="B374">
        <v>81.9300993076068</v>
      </c>
      <c r="C374">
        <v>3867.295040056589</v>
      </c>
      <c r="D374">
        <v>0.4602828956161213</v>
      </c>
      <c r="E374">
        <v>349.0499489028371</v>
      </c>
      <c r="F374">
        <v>9.300401585883591</v>
      </c>
      <c r="G374">
        <v>38570.33417461286</v>
      </c>
      <c r="H374">
        <v>0.467348889162206</v>
      </c>
      <c r="I374">
        <v>0.1857252445777788</v>
      </c>
      <c r="J374">
        <v>22.35235697010245</v>
      </c>
      <c r="K374">
        <v>3.151241883735947</v>
      </c>
      <c r="L374">
        <v>998.1283006774964</v>
      </c>
      <c r="M374">
        <v>386.1773854430877</v>
      </c>
      <c r="N374">
        <v>304.4244804469499</v>
      </c>
    </row>
    <row r="375" spans="1:14">
      <c r="A375">
        <v>373</v>
      </c>
      <c r="B375">
        <v>81.94269569761782</v>
      </c>
      <c r="C375">
        <v>3868.112038311837</v>
      </c>
      <c r="D375">
        <v>0.4603039815287238</v>
      </c>
      <c r="E375">
        <v>349.1110746698924</v>
      </c>
      <c r="F375">
        <v>9.298419002219438</v>
      </c>
      <c r="G375">
        <v>38570.19328687388</v>
      </c>
      <c r="H375">
        <v>0.4673664846412138</v>
      </c>
      <c r="I375">
        <v>0.1857322370511065</v>
      </c>
      <c r="J375">
        <v>22.35320130199638</v>
      </c>
      <c r="K375">
        <v>3.151241883735947</v>
      </c>
      <c r="L375">
        <v>998.1283006774964</v>
      </c>
      <c r="M375">
        <v>386.1628465826812</v>
      </c>
      <c r="N375">
        <v>304.399856608605</v>
      </c>
    </row>
    <row r="376" spans="1:14">
      <c r="A376">
        <v>374</v>
      </c>
      <c r="B376">
        <v>81.92800245008945</v>
      </c>
      <c r="C376">
        <v>3867.155013112605</v>
      </c>
      <c r="D376">
        <v>0.4602929359180461</v>
      </c>
      <c r="E376">
        <v>349.0399126998922</v>
      </c>
      <c r="F376">
        <v>9.300731923376803</v>
      </c>
      <c r="G376">
        <v>38570.28449357487</v>
      </c>
      <c r="H376">
        <v>0.4673453001313363</v>
      </c>
      <c r="I376">
        <v>0.1857238182907981</v>
      </c>
      <c r="J376">
        <v>22.35222911752917</v>
      </c>
      <c r="K376">
        <v>3.151241883735947</v>
      </c>
      <c r="L376">
        <v>998.1283006774964</v>
      </c>
      <c r="M376">
        <v>386.1803511358146</v>
      </c>
      <c r="N376">
        <v>304.4283570968919</v>
      </c>
    </row>
    <row r="377" spans="1:14">
      <c r="A377">
        <v>375</v>
      </c>
      <c r="B377">
        <v>81.94411535317195</v>
      </c>
      <c r="C377">
        <v>3868.15263767651</v>
      </c>
      <c r="D377">
        <v>0.4602866762399751</v>
      </c>
      <c r="E377">
        <v>349.1134824227923</v>
      </c>
      <c r="F377">
        <v>9.298339389704381</v>
      </c>
      <c r="G377">
        <v>38570.33239996158</v>
      </c>
      <c r="H377">
        <v>0.4673710491683712</v>
      </c>
      <c r="I377">
        <v>0.1857340510019735</v>
      </c>
      <c r="J377">
        <v>22.35324137304814</v>
      </c>
      <c r="K377">
        <v>3.151241883735947</v>
      </c>
      <c r="L377">
        <v>998.1283006774964</v>
      </c>
      <c r="M377">
        <v>386.1590751663653</v>
      </c>
      <c r="N377">
        <v>304.3977684150357</v>
      </c>
    </row>
    <row r="378" spans="1:14">
      <c r="A378">
        <v>376</v>
      </c>
      <c r="B378">
        <v>81.92417629264133</v>
      </c>
      <c r="C378">
        <v>3867.095498615386</v>
      </c>
      <c r="D378">
        <v>0.4602926500203721</v>
      </c>
      <c r="E378">
        <v>349.0318782755094</v>
      </c>
      <c r="F378">
        <v>9.300894149946542</v>
      </c>
      <c r="G378">
        <v>38570.43212808168</v>
      </c>
      <c r="H378">
        <v>0.4673371394998549</v>
      </c>
      <c r="I378">
        <v>0.1857205752419476</v>
      </c>
      <c r="J378">
        <v>22.3523605947129</v>
      </c>
      <c r="K378">
        <v>3.151241883735947</v>
      </c>
      <c r="L378">
        <v>998.1283006774964</v>
      </c>
      <c r="M378">
        <v>386.1870946091333</v>
      </c>
      <c r="N378">
        <v>304.4327783869024</v>
      </c>
    </row>
    <row r="379" spans="1:14">
      <c r="A379">
        <v>377</v>
      </c>
      <c r="B379">
        <v>81.89531171423941</v>
      </c>
      <c r="C379">
        <v>3865.764013910426</v>
      </c>
      <c r="D379">
        <v>0.4602722997358976</v>
      </c>
      <c r="E379">
        <v>348.9231532008399</v>
      </c>
      <c r="F379">
        <v>9.304087477967402</v>
      </c>
      <c r="G379">
        <v>38570.35343657077</v>
      </c>
      <c r="H379">
        <v>0.4673137492486634</v>
      </c>
      <c r="I379">
        <v>0.185711279916284</v>
      </c>
      <c r="J379">
        <v>22.35158703979294</v>
      </c>
      <c r="K379">
        <v>3.151241883735947</v>
      </c>
      <c r="L379">
        <v>998.1283006774964</v>
      </c>
      <c r="M379">
        <v>386.2064242632773</v>
      </c>
      <c r="N379">
        <v>304.476497203828</v>
      </c>
    </row>
    <row r="380" spans="1:14">
      <c r="A380">
        <v>378</v>
      </c>
      <c r="B380">
        <v>81.92866092901663</v>
      </c>
      <c r="C380">
        <v>3867.151598002335</v>
      </c>
      <c r="D380">
        <v>0.4602823095401753</v>
      </c>
      <c r="E380">
        <v>349.0386633862542</v>
      </c>
      <c r="F380">
        <v>9.300765688761427</v>
      </c>
      <c r="G380">
        <v>38570.48211924685</v>
      </c>
      <c r="H380">
        <v>0.4673451467124955</v>
      </c>
      <c r="I380">
        <v>0.1857237573218894</v>
      </c>
      <c r="J380">
        <v>22.3522309677752</v>
      </c>
      <c r="K380">
        <v>3.151241883735947</v>
      </c>
      <c r="L380">
        <v>998.1283006774964</v>
      </c>
      <c r="M380">
        <v>386.1804779100891</v>
      </c>
      <c r="N380">
        <v>304.4278556798132</v>
      </c>
    </row>
    <row r="381" spans="1:14">
      <c r="A381">
        <v>379</v>
      </c>
      <c r="B381">
        <v>81.93377688303855</v>
      </c>
      <c r="C381">
        <v>3867.823874528375</v>
      </c>
      <c r="D381">
        <v>0.4603248072633541</v>
      </c>
      <c r="E381">
        <v>349.0840430716452</v>
      </c>
      <c r="F381">
        <v>9.299148856981773</v>
      </c>
      <c r="G381">
        <v>38570.48025102348</v>
      </c>
      <c r="H381">
        <v>0.4673407681598</v>
      </c>
      <c r="I381">
        <v>0.1857220172775904</v>
      </c>
      <c r="J381">
        <v>22.35325890690229</v>
      </c>
      <c r="K381">
        <v>3.151241883735947</v>
      </c>
      <c r="L381">
        <v>998.1283006774964</v>
      </c>
      <c r="M381">
        <v>386.1840960655928</v>
      </c>
      <c r="N381">
        <v>304.4125210860025</v>
      </c>
    </row>
    <row r="382" spans="1:14">
      <c r="A382">
        <v>380</v>
      </c>
      <c r="B382">
        <v>81.920900987661</v>
      </c>
      <c r="C382">
        <v>3866.978579535551</v>
      </c>
      <c r="D382">
        <v>0.4602887823553276</v>
      </c>
      <c r="E382">
        <v>349.0217927434171</v>
      </c>
      <c r="F382">
        <v>9.301195167336351</v>
      </c>
      <c r="G382">
        <v>38570.5852797073</v>
      </c>
      <c r="H382">
        <v>0.4673358061708156</v>
      </c>
      <c r="I382">
        <v>0.1857200453747163</v>
      </c>
      <c r="J382">
        <v>22.35232802920006</v>
      </c>
      <c r="K382">
        <v>3.151241883735947</v>
      </c>
      <c r="L382">
        <v>998.1283006774964</v>
      </c>
      <c r="M382">
        <v>386.188196417428</v>
      </c>
      <c r="N382">
        <v>304.4374316654784</v>
      </c>
    </row>
    <row r="383" spans="1:14">
      <c r="A383">
        <v>381</v>
      </c>
      <c r="B383">
        <v>81.91723447974574</v>
      </c>
      <c r="C383">
        <v>3866.818401227753</v>
      </c>
      <c r="D383">
        <v>0.4602914838164853</v>
      </c>
      <c r="E383">
        <v>349.0086515332541</v>
      </c>
      <c r="F383">
        <v>9.301579942769884</v>
      </c>
      <c r="G383">
        <v>38570.58129375593</v>
      </c>
      <c r="H383">
        <v>0.4673300428801536</v>
      </c>
      <c r="I383">
        <v>0.1857177550331907</v>
      </c>
      <c r="J383">
        <v>22.35224336720685</v>
      </c>
      <c r="K383">
        <v>3.151241883735947</v>
      </c>
      <c r="L383">
        <v>998.1283006774964</v>
      </c>
      <c r="M383">
        <v>386.1929590361817</v>
      </c>
      <c r="N383">
        <v>304.4429221025926</v>
      </c>
    </row>
    <row r="384" spans="1:14">
      <c r="A384">
        <v>382</v>
      </c>
      <c r="B384">
        <v>81.92496985840747</v>
      </c>
      <c r="C384">
        <v>3867.012894090743</v>
      </c>
      <c r="D384">
        <v>0.4602826330238387</v>
      </c>
      <c r="E384">
        <v>349.0283770231324</v>
      </c>
      <c r="F384">
        <v>9.301135417155244</v>
      </c>
      <c r="G384">
        <v>38570.7615030156</v>
      </c>
      <c r="H384">
        <v>0.4673292457245932</v>
      </c>
      <c r="I384">
        <v>0.1857174382422133</v>
      </c>
      <c r="J384">
        <v>22.3520706181882</v>
      </c>
      <c r="K384">
        <v>3.151241883735947</v>
      </c>
      <c r="L384">
        <v>998.1283006774964</v>
      </c>
      <c r="M384">
        <v>386.1936177920105</v>
      </c>
      <c r="N384">
        <v>304.4358503006409</v>
      </c>
    </row>
    <row r="385" spans="1:14">
      <c r="A385">
        <v>383</v>
      </c>
      <c r="B385">
        <v>81.92170154029795</v>
      </c>
      <c r="C385">
        <v>3866.837788602422</v>
      </c>
      <c r="D385">
        <v>0.4602841678083622</v>
      </c>
      <c r="E385">
        <v>349.0151068420689</v>
      </c>
      <c r="F385">
        <v>9.301557127331506</v>
      </c>
      <c r="G385">
        <v>38570.76551298809</v>
      </c>
      <c r="H385">
        <v>0.4673231293222413</v>
      </c>
      <c r="I385">
        <v>0.1857150075735007</v>
      </c>
      <c r="J385">
        <v>22.35191102874244</v>
      </c>
      <c r="K385">
        <v>3.151241883735947</v>
      </c>
      <c r="L385">
        <v>998.1283006774964</v>
      </c>
      <c r="M385">
        <v>386.198672357907</v>
      </c>
      <c r="N385">
        <v>304.4417376565743</v>
      </c>
    </row>
    <row r="386" spans="1:14">
      <c r="A386">
        <v>384</v>
      </c>
      <c r="B386">
        <v>81.93305239558507</v>
      </c>
      <c r="C386">
        <v>3867.485967228841</v>
      </c>
      <c r="D386">
        <v>0.4602861510459819</v>
      </c>
      <c r="E386">
        <v>349.06435483793</v>
      </c>
      <c r="F386">
        <v>9.299992949846109</v>
      </c>
      <c r="G386">
        <v>38570.72478508276</v>
      </c>
      <c r="H386">
        <v>0.4673411890314355</v>
      </c>
      <c r="I386">
        <v>0.1857221845326951</v>
      </c>
      <c r="J386">
        <v>22.35250157763443</v>
      </c>
      <c r="K386">
        <v>3.151241883735947</v>
      </c>
      <c r="L386">
        <v>998.1283006774964</v>
      </c>
      <c r="M386">
        <v>386.1837482812848</v>
      </c>
      <c r="N386">
        <v>304.4211377712115</v>
      </c>
    </row>
    <row r="387" spans="1:14">
      <c r="A387">
        <v>385</v>
      </c>
      <c r="B387">
        <v>81.92746553645159</v>
      </c>
      <c r="C387">
        <v>3867.180951435701</v>
      </c>
      <c r="D387">
        <v>0.4602781700330107</v>
      </c>
      <c r="E387">
        <v>349.0406609073387</v>
      </c>
      <c r="F387">
        <v>9.300723676519066</v>
      </c>
      <c r="G387">
        <v>38570.7032001719</v>
      </c>
      <c r="H387">
        <v>0.4673374065899314</v>
      </c>
      <c r="I387">
        <v>0.1857206813839989</v>
      </c>
      <c r="J387">
        <v>22.35224637247011</v>
      </c>
      <c r="K387">
        <v>3.151241883735947</v>
      </c>
      <c r="L387">
        <v>998.1283006774964</v>
      </c>
      <c r="M387">
        <v>386.1868738976319</v>
      </c>
      <c r="N387">
        <v>304.4305322018055</v>
      </c>
    </row>
    <row r="388" spans="1:14">
      <c r="A388">
        <v>386</v>
      </c>
      <c r="B388">
        <v>81.93438103119897</v>
      </c>
      <c r="C388">
        <v>3867.657316549855</v>
      </c>
      <c r="D388">
        <v>0.4602885122898586</v>
      </c>
      <c r="E388">
        <v>349.0751443087675</v>
      </c>
      <c r="F388">
        <v>9.29959589286605</v>
      </c>
      <c r="G388">
        <v>38570.84051936949</v>
      </c>
      <c r="H388">
        <v>0.4673410463663624</v>
      </c>
      <c r="I388">
        <v>0.1857221278373521</v>
      </c>
      <c r="J388">
        <v>22.35278066330282</v>
      </c>
      <c r="K388">
        <v>3.151241883735947</v>
      </c>
      <c r="L388">
        <v>998.1283006774964</v>
      </c>
      <c r="M388">
        <v>386.1838661714914</v>
      </c>
      <c r="N388">
        <v>304.4172002428592</v>
      </c>
    </row>
    <row r="389" spans="1:14">
      <c r="A389">
        <v>387</v>
      </c>
      <c r="B389">
        <v>81.93082954875445</v>
      </c>
      <c r="C389">
        <v>3867.440115500021</v>
      </c>
      <c r="D389">
        <v>0.4602891582370779</v>
      </c>
      <c r="E389">
        <v>349.0582039598065</v>
      </c>
      <c r="F389">
        <v>9.300121539769304</v>
      </c>
      <c r="G389">
        <v>38570.86657122804</v>
      </c>
      <c r="H389">
        <v>0.4673380052367068</v>
      </c>
      <c r="I389">
        <v>0.1857209192872471</v>
      </c>
      <c r="J389">
        <v>22.35261582284428</v>
      </c>
      <c r="K389">
        <v>3.151241883735947</v>
      </c>
      <c r="L389">
        <v>998.1283006774964</v>
      </c>
      <c r="M389">
        <v>386.1863792031618</v>
      </c>
      <c r="N389">
        <v>304.4233451238323</v>
      </c>
    </row>
    <row r="390" spans="1:14">
      <c r="A390">
        <v>388</v>
      </c>
      <c r="B390">
        <v>81.94589664653707</v>
      </c>
      <c r="C390">
        <v>3868.223823744283</v>
      </c>
      <c r="D390">
        <v>0.460288431744921</v>
      </c>
      <c r="E390">
        <v>349.120857834685</v>
      </c>
      <c r="F390">
        <v>9.298233628290971</v>
      </c>
      <c r="G390">
        <v>38570.83800675953</v>
      </c>
      <c r="H390">
        <v>0.4673532871772809</v>
      </c>
      <c r="I390">
        <v>0.1857269923564606</v>
      </c>
      <c r="J390">
        <v>22.35312914964199</v>
      </c>
      <c r="K390">
        <v>3.151241883735947</v>
      </c>
      <c r="L390">
        <v>998.1283006774964</v>
      </c>
      <c r="M390">
        <v>386.1737513315721</v>
      </c>
      <c r="N390">
        <v>304.399047203693</v>
      </c>
    </row>
    <row r="391" spans="1:14">
      <c r="A391">
        <v>389</v>
      </c>
      <c r="B391">
        <v>81.93203667569023</v>
      </c>
      <c r="C391">
        <v>3867.623959215539</v>
      </c>
      <c r="D391">
        <v>0.4602937457493442</v>
      </c>
      <c r="E391">
        <v>349.0713388354829</v>
      </c>
      <c r="F391">
        <v>9.299672821243581</v>
      </c>
      <c r="G391">
        <v>38570.81515998326</v>
      </c>
      <c r="H391">
        <v>0.467336880107753</v>
      </c>
      <c r="I391">
        <v>0.1857204721590844</v>
      </c>
      <c r="J391">
        <v>22.35284138147119</v>
      </c>
      <c r="K391">
        <v>3.151241883735947</v>
      </c>
      <c r="L391">
        <v>998.1283006774964</v>
      </c>
      <c r="M391">
        <v>386.1873089596081</v>
      </c>
      <c r="N391">
        <v>304.4198408068179</v>
      </c>
    </row>
    <row r="392" spans="1:14">
      <c r="A392">
        <v>390</v>
      </c>
      <c r="B392">
        <v>81.93537409577981</v>
      </c>
      <c r="C392">
        <v>3867.713344815238</v>
      </c>
      <c r="D392">
        <v>0.4602892352006195</v>
      </c>
      <c r="E392">
        <v>349.0799156419486</v>
      </c>
      <c r="F392">
        <v>9.299470579021369</v>
      </c>
      <c r="G392">
        <v>38570.91324376404</v>
      </c>
      <c r="H392">
        <v>0.4673366454458306</v>
      </c>
      <c r="I392">
        <v>0.1857203789040368</v>
      </c>
      <c r="J392">
        <v>22.35278201249223</v>
      </c>
      <c r="K392">
        <v>3.151241883735947</v>
      </c>
      <c r="L392">
        <v>998.1283006774964</v>
      </c>
      <c r="M392">
        <v>386.1875028743319</v>
      </c>
      <c r="N392">
        <v>304.4163324858125</v>
      </c>
    </row>
    <row r="393" spans="1:14">
      <c r="A393">
        <v>391</v>
      </c>
      <c r="B393">
        <v>81.93748676988139</v>
      </c>
      <c r="C393">
        <v>3867.814928356719</v>
      </c>
      <c r="D393">
        <v>0.4602897431239419</v>
      </c>
      <c r="E393">
        <v>349.0876546503392</v>
      </c>
      <c r="F393">
        <v>9.299207947668659</v>
      </c>
      <c r="G393">
        <v>38570.77097114133</v>
      </c>
      <c r="H393">
        <v>0.4673430757929509</v>
      </c>
      <c r="I393">
        <v>0.1857229343349351</v>
      </c>
      <c r="J393">
        <v>22.3528864151768</v>
      </c>
      <c r="K393">
        <v>3.151241883735947</v>
      </c>
      <c r="L393">
        <v>998.1283006774964</v>
      </c>
      <c r="M393">
        <v>386.1821891769097</v>
      </c>
      <c r="N393">
        <v>304.4121756585851</v>
      </c>
    </row>
    <row r="394" spans="1:14">
      <c r="A394">
        <v>392</v>
      </c>
      <c r="B394">
        <v>81.94153525589542</v>
      </c>
      <c r="C394">
        <v>3867.851921046108</v>
      </c>
      <c r="D394">
        <v>0.4602907090929856</v>
      </c>
      <c r="E394">
        <v>349.092789047411</v>
      </c>
      <c r="F394">
        <v>9.299120346452375</v>
      </c>
      <c r="G394">
        <v>38570.78131949832</v>
      </c>
      <c r="H394">
        <v>0.4673464219771531</v>
      </c>
      <c r="I394">
        <v>0.1857242641142365</v>
      </c>
      <c r="J394">
        <v>22.35277071897661</v>
      </c>
      <c r="K394">
        <v>3.151241883735947</v>
      </c>
      <c r="L394">
        <v>998.1283006774964</v>
      </c>
      <c r="M394">
        <v>386.1794241258044</v>
      </c>
      <c r="N394">
        <v>304.4080763112208</v>
      </c>
    </row>
    <row r="395" spans="1:14">
      <c r="A395">
        <v>393</v>
      </c>
      <c r="B395">
        <v>81.94005215806624</v>
      </c>
      <c r="C395">
        <v>3867.905903751401</v>
      </c>
      <c r="D395">
        <v>0.4602848631347008</v>
      </c>
      <c r="E395">
        <v>349.0951548214532</v>
      </c>
      <c r="F395">
        <v>9.298996260113457</v>
      </c>
      <c r="G395">
        <v>38570.82539427884</v>
      </c>
      <c r="H395">
        <v>0.4673488139334218</v>
      </c>
      <c r="I395">
        <v>0.1857252146817318</v>
      </c>
      <c r="J395">
        <v>22.35292651646823</v>
      </c>
      <c r="K395">
        <v>3.151241883735947</v>
      </c>
      <c r="L395">
        <v>998.1283006774964</v>
      </c>
      <c r="M395">
        <v>386.1774476057687</v>
      </c>
      <c r="N395">
        <v>304.4084746064876</v>
      </c>
    </row>
    <row r="396" spans="1:14">
      <c r="A396">
        <v>394</v>
      </c>
      <c r="B396">
        <v>81.94993142046127</v>
      </c>
      <c r="C396">
        <v>3868.449180631781</v>
      </c>
      <c r="D396">
        <v>0.4602917118710545</v>
      </c>
      <c r="E396">
        <v>349.1386274980259</v>
      </c>
      <c r="F396">
        <v>9.297672915304284</v>
      </c>
      <c r="G396">
        <v>38570.6906693511</v>
      </c>
      <c r="H396">
        <v>0.4673533803731152</v>
      </c>
      <c r="I396">
        <v>0.1857270293926439</v>
      </c>
      <c r="J396">
        <v>22.35328556895853</v>
      </c>
      <c r="K396">
        <v>3.151241883735947</v>
      </c>
      <c r="L396">
        <v>998.1283006774964</v>
      </c>
      <c r="M396">
        <v>386.1736743239234</v>
      </c>
      <c r="N396">
        <v>304.392714261934</v>
      </c>
    </row>
    <row r="397" spans="1:14">
      <c r="A397">
        <v>395</v>
      </c>
      <c r="B397">
        <v>81.93505946725956</v>
      </c>
      <c r="C397">
        <v>3867.796092427277</v>
      </c>
      <c r="D397">
        <v>0.4602941925459442</v>
      </c>
      <c r="E397">
        <v>349.0838255242776</v>
      </c>
      <c r="F397">
        <v>9.29924215446097</v>
      </c>
      <c r="G397">
        <v>38570.68526248706</v>
      </c>
      <c r="H397">
        <v>0.4673449113653912</v>
      </c>
      <c r="I397">
        <v>0.1857236637945493</v>
      </c>
      <c r="J397">
        <v>22.35303633986656</v>
      </c>
      <c r="K397">
        <v>3.151241883735947</v>
      </c>
      <c r="L397">
        <v>998.1283006774964</v>
      </c>
      <c r="M397">
        <v>386.1806723841379</v>
      </c>
      <c r="N397">
        <v>304.4132523691485</v>
      </c>
    </row>
    <row r="398" spans="1:14">
      <c r="A398">
        <v>396</v>
      </c>
      <c r="B398">
        <v>81.93414896559572</v>
      </c>
      <c r="C398">
        <v>3867.738941651072</v>
      </c>
      <c r="D398">
        <v>0.460294771818523</v>
      </c>
      <c r="E398">
        <v>349.0795664186713</v>
      </c>
      <c r="F398">
        <v>9.299381163097308</v>
      </c>
      <c r="G398">
        <v>38570.69764290459</v>
      </c>
      <c r="H398">
        <v>0.4673427807802696</v>
      </c>
      <c r="I398">
        <v>0.185722817096393</v>
      </c>
      <c r="J398">
        <v>22.35298031649175</v>
      </c>
      <c r="K398">
        <v>3.151241883735947</v>
      </c>
      <c r="L398">
        <v>998.1283006774964</v>
      </c>
      <c r="M398">
        <v>386.1824329565242</v>
      </c>
      <c r="N398">
        <v>304.4150454677991</v>
      </c>
    </row>
    <row r="399" spans="1:14">
      <c r="A399">
        <v>397</v>
      </c>
      <c r="B399">
        <v>81.92870181674982</v>
      </c>
      <c r="C399">
        <v>3867.448246922568</v>
      </c>
      <c r="D399">
        <v>0.4602869199445507</v>
      </c>
      <c r="E399">
        <v>349.0567811627721</v>
      </c>
      <c r="F399">
        <v>9.300077936723778</v>
      </c>
      <c r="G399">
        <v>38570.68055262005</v>
      </c>
      <c r="H399">
        <v>0.4673387317828223</v>
      </c>
      <c r="I399">
        <v>0.1857212080179109</v>
      </c>
      <c r="J399">
        <v>22.35274712837747</v>
      </c>
      <c r="K399">
        <v>3.151241883735947</v>
      </c>
      <c r="L399">
        <v>998.1283006774964</v>
      </c>
      <c r="M399">
        <v>386.1857788201963</v>
      </c>
      <c r="N399">
        <v>304.4240300796511</v>
      </c>
    </row>
    <row r="400" spans="1:14">
      <c r="A400">
        <v>398</v>
      </c>
      <c r="B400">
        <v>81.92606133688925</v>
      </c>
      <c r="C400">
        <v>3867.326946237857</v>
      </c>
      <c r="D400">
        <v>0.4602875692255403</v>
      </c>
      <c r="E400">
        <v>349.0469013293891</v>
      </c>
      <c r="F400">
        <v>9.300369605419256</v>
      </c>
      <c r="G400">
        <v>38570.68029738765</v>
      </c>
      <c r="H400">
        <v>0.4673352894444192</v>
      </c>
      <c r="I400">
        <v>0.1857198400267663</v>
      </c>
      <c r="J400">
        <v>22.35267793000704</v>
      </c>
      <c r="K400">
        <v>3.151241883735947</v>
      </c>
      <c r="L400">
        <v>998.1283006774964</v>
      </c>
      <c r="M400">
        <v>386.1886234205662</v>
      </c>
      <c r="N400">
        <v>304.4281412501346</v>
      </c>
    </row>
    <row r="401" spans="1:14">
      <c r="A401">
        <v>399</v>
      </c>
      <c r="B401">
        <v>81.92961217133715</v>
      </c>
      <c r="C401">
        <v>3867.493016073484</v>
      </c>
      <c r="D401">
        <v>0.460285113994704</v>
      </c>
      <c r="E401">
        <v>349.0603962256269</v>
      </c>
      <c r="F401">
        <v>9.299976008672912</v>
      </c>
      <c r="G401">
        <v>38570.72485375566</v>
      </c>
      <c r="H401">
        <v>0.4673390254918612</v>
      </c>
      <c r="I401">
        <v>0.1857213247383832</v>
      </c>
      <c r="J401">
        <v>22.35276514336258</v>
      </c>
      <c r="K401">
        <v>3.151241883735947</v>
      </c>
      <c r="L401">
        <v>998.1283006774964</v>
      </c>
      <c r="M401">
        <v>386.185536113622</v>
      </c>
      <c r="N401">
        <v>304.42270257531</v>
      </c>
    </row>
    <row r="402" spans="1:14">
      <c r="A402">
        <v>400</v>
      </c>
      <c r="B402">
        <v>81.92921001767388</v>
      </c>
      <c r="C402">
        <v>3867.437808824988</v>
      </c>
      <c r="D402">
        <v>0.4602838029898055</v>
      </c>
      <c r="E402">
        <v>349.0568164697104</v>
      </c>
      <c r="F402">
        <v>9.300106694356565</v>
      </c>
      <c r="G402">
        <v>38570.70883909069</v>
      </c>
      <c r="H402">
        <v>0.4673393089886573</v>
      </c>
      <c r="I402">
        <v>0.1857214374004929</v>
      </c>
      <c r="J402">
        <v>22.35267942897133</v>
      </c>
      <c r="K402">
        <v>3.151241883735947</v>
      </c>
      <c r="L402">
        <v>998.1283006774964</v>
      </c>
      <c r="M402">
        <v>386.1853018462279</v>
      </c>
      <c r="N402">
        <v>304.4239133364846</v>
      </c>
    </row>
    <row r="403" spans="1:14">
      <c r="A403">
        <v>401</v>
      </c>
      <c r="B403">
        <v>81.92939415250045</v>
      </c>
      <c r="C403">
        <v>3867.382353235247</v>
      </c>
      <c r="D403">
        <v>0.4602819111681968</v>
      </c>
      <c r="E403">
        <v>349.0531440241294</v>
      </c>
      <c r="F403">
        <v>9.30023628778277</v>
      </c>
      <c r="G403">
        <v>38570.6797279471</v>
      </c>
      <c r="H403">
        <v>0.4673413862526178</v>
      </c>
      <c r="I403">
        <v>0.1857222629087289</v>
      </c>
      <c r="J403">
        <v>22.35259385127184</v>
      </c>
      <c r="K403">
        <v>3.151241883735947</v>
      </c>
      <c r="L403">
        <v>998.1283006774964</v>
      </c>
      <c r="M403">
        <v>386.1835853091669</v>
      </c>
      <c r="N403">
        <v>304.4241371157606</v>
      </c>
    </row>
    <row r="404" spans="1:14">
      <c r="A404">
        <v>402</v>
      </c>
      <c r="B404">
        <v>81.93249197854162</v>
      </c>
      <c r="C404">
        <v>3867.589512422677</v>
      </c>
      <c r="D404">
        <v>0.460283412372566</v>
      </c>
      <c r="E404">
        <v>349.0691780514205</v>
      </c>
      <c r="F404">
        <v>9.299739087013505</v>
      </c>
      <c r="G404">
        <v>38570.68704977013</v>
      </c>
      <c r="H404">
        <v>0.4673423658044331</v>
      </c>
      <c r="I404">
        <v>0.1857226521842888</v>
      </c>
      <c r="J404">
        <v>22.35276172161513</v>
      </c>
      <c r="K404">
        <v>3.151241883735947</v>
      </c>
      <c r="L404">
        <v>998.1283006774964</v>
      </c>
      <c r="M404">
        <v>386.1827758665405</v>
      </c>
      <c r="N404">
        <v>304.4189337007281</v>
      </c>
    </row>
    <row r="405" spans="1:14">
      <c r="A405">
        <v>403</v>
      </c>
      <c r="B405">
        <v>81.93171075414702</v>
      </c>
      <c r="C405">
        <v>3867.598898934032</v>
      </c>
      <c r="D405">
        <v>0.4602824236137769</v>
      </c>
      <c r="E405">
        <v>349.0693143702075</v>
      </c>
      <c r="F405">
        <v>9.299708606052533</v>
      </c>
      <c r="G405">
        <v>38570.62585772102</v>
      </c>
      <c r="H405">
        <v>0.4673441962056036</v>
      </c>
      <c r="I405">
        <v>0.1857233795888316</v>
      </c>
      <c r="J405">
        <v>22.35281461103494</v>
      </c>
      <c r="K405">
        <v>3.151241883735947</v>
      </c>
      <c r="L405">
        <v>998.1283006774964</v>
      </c>
      <c r="M405">
        <v>386.1812633423436</v>
      </c>
      <c r="N405">
        <v>304.4190814554422</v>
      </c>
    </row>
    <row r="406" spans="1:14">
      <c r="A406">
        <v>404</v>
      </c>
      <c r="B406">
        <v>81.93161231163661</v>
      </c>
      <c r="C406">
        <v>3867.548490801591</v>
      </c>
      <c r="D406">
        <v>0.4602851124942337</v>
      </c>
      <c r="E406">
        <v>349.0661275556641</v>
      </c>
      <c r="F406">
        <v>9.299835955603633</v>
      </c>
      <c r="G406">
        <v>38570.67335696318</v>
      </c>
      <c r="H406">
        <v>0.4673393390277966</v>
      </c>
      <c r="I406">
        <v>0.185721449338098</v>
      </c>
      <c r="J406">
        <v>22.3527205982435</v>
      </c>
      <c r="K406">
        <v>3.151241883735947</v>
      </c>
      <c r="L406">
        <v>998.1283006774964</v>
      </c>
      <c r="M406">
        <v>386.1852770234209</v>
      </c>
      <c r="N406">
        <v>304.4205573315683</v>
      </c>
    </row>
    <row r="407" spans="1:14">
      <c r="A407">
        <v>405</v>
      </c>
      <c r="B407">
        <v>81.93560560064518</v>
      </c>
      <c r="C407">
        <v>3867.619203962547</v>
      </c>
      <c r="D407">
        <v>0.4602747217096836</v>
      </c>
      <c r="E407">
        <v>349.0740743403377</v>
      </c>
      <c r="F407">
        <v>9.299679433722849</v>
      </c>
      <c r="G407">
        <v>38570.77786449285</v>
      </c>
      <c r="H407">
        <v>0.4673440470300971</v>
      </c>
      <c r="I407">
        <v>0.1857233203062312</v>
      </c>
      <c r="J407">
        <v>22.3526030861769</v>
      </c>
      <c r="K407">
        <v>3.151241883735947</v>
      </c>
      <c r="L407">
        <v>998.1283006774964</v>
      </c>
      <c r="M407">
        <v>386.1813866108136</v>
      </c>
      <c r="N407">
        <v>304.4168361400808</v>
      </c>
    </row>
    <row r="408" spans="1:14">
      <c r="A408">
        <v>406</v>
      </c>
      <c r="B408">
        <v>81.93347291078173</v>
      </c>
      <c r="C408">
        <v>3867.647124717074</v>
      </c>
      <c r="D408">
        <v>0.460282353121839</v>
      </c>
      <c r="E408">
        <v>349.0735357891095</v>
      </c>
      <c r="F408">
        <v>9.299598640714018</v>
      </c>
      <c r="G408">
        <v>38570.67221492955</v>
      </c>
      <c r="H408">
        <v>0.4673447809863204</v>
      </c>
      <c r="I408">
        <v>0.1857236119816845</v>
      </c>
      <c r="J408">
        <v>22.35281392546486</v>
      </c>
      <c r="K408">
        <v>3.151241883735947</v>
      </c>
      <c r="L408">
        <v>998.1283006774964</v>
      </c>
      <c r="M408">
        <v>386.1807801201805</v>
      </c>
      <c r="N408">
        <v>304.4170642765274</v>
      </c>
    </row>
    <row r="409" spans="1:14">
      <c r="A409">
        <v>407</v>
      </c>
      <c r="B409">
        <v>81.93307434572223</v>
      </c>
      <c r="C409">
        <v>3867.634098545294</v>
      </c>
      <c r="D409">
        <v>0.4602820412857164</v>
      </c>
      <c r="E409">
        <v>349.0720872739015</v>
      </c>
      <c r="F409">
        <v>9.299632007793297</v>
      </c>
      <c r="G409">
        <v>38570.68804189796</v>
      </c>
      <c r="H409">
        <v>0.4673456113377277</v>
      </c>
      <c r="I409">
        <v>0.1857239419647481</v>
      </c>
      <c r="J409">
        <v>22.35282854864677</v>
      </c>
      <c r="K409">
        <v>3.151241883735947</v>
      </c>
      <c r="L409">
        <v>998.1283006774964</v>
      </c>
      <c r="M409">
        <v>386.1800939775348</v>
      </c>
      <c r="N409">
        <v>304.4173162878524</v>
      </c>
    </row>
    <row r="410" spans="1:14">
      <c r="A410">
        <v>408</v>
      </c>
      <c r="B410">
        <v>81.93716846913775</v>
      </c>
      <c r="C410">
        <v>3867.834125711281</v>
      </c>
      <c r="D410">
        <v>0.4602855522099358</v>
      </c>
      <c r="E410">
        <v>349.088309358835</v>
      </c>
      <c r="F410">
        <v>9.299149000469162</v>
      </c>
      <c r="G410">
        <v>38570.67201554593</v>
      </c>
      <c r="H410">
        <v>0.4673485450378218</v>
      </c>
      <c r="I410">
        <v>0.1857251078221624</v>
      </c>
      <c r="J410">
        <v>22.35295490803389</v>
      </c>
      <c r="K410">
        <v>3.151241883735947</v>
      </c>
      <c r="L410">
        <v>998.1283006774964</v>
      </c>
      <c r="M410">
        <v>386.177669798429</v>
      </c>
      <c r="N410">
        <v>304.4110151460701</v>
      </c>
    </row>
    <row r="411" spans="1:14">
      <c r="A411">
        <v>409</v>
      </c>
      <c r="B411">
        <v>81.93902465536995</v>
      </c>
      <c r="C411">
        <v>3867.922732227409</v>
      </c>
      <c r="D411">
        <v>0.4602866458663569</v>
      </c>
      <c r="E411">
        <v>349.0956005186474</v>
      </c>
      <c r="F411">
        <v>9.298938381100276</v>
      </c>
      <c r="G411">
        <v>38570.69062704818</v>
      </c>
      <c r="H411">
        <v>0.4673507705976637</v>
      </c>
      <c r="I411">
        <v>0.1857259922634343</v>
      </c>
      <c r="J411">
        <v>22.35300517251717</v>
      </c>
      <c r="K411">
        <v>3.151241883735947</v>
      </c>
      <c r="L411">
        <v>998.1283006774964</v>
      </c>
      <c r="M411">
        <v>386.1758307910541</v>
      </c>
      <c r="N411">
        <v>304.4081819321104</v>
      </c>
    </row>
    <row r="412" spans="1:14">
      <c r="A412">
        <v>410</v>
      </c>
      <c r="B412">
        <v>81.93600628249861</v>
      </c>
      <c r="C412">
        <v>3867.775846571267</v>
      </c>
      <c r="D412">
        <v>0.4602861017854964</v>
      </c>
      <c r="E412">
        <v>349.0835920448292</v>
      </c>
      <c r="F412">
        <v>9.299286229248011</v>
      </c>
      <c r="G412">
        <v>38570.64966304529</v>
      </c>
      <c r="H412">
        <v>0.4673480264548788</v>
      </c>
      <c r="I412">
        <v>0.1857249017364175</v>
      </c>
      <c r="J412">
        <v>22.35292441893612</v>
      </c>
      <c r="K412">
        <v>3.151241883735947</v>
      </c>
      <c r="L412">
        <v>998.1283006774964</v>
      </c>
      <c r="M412">
        <v>386.1780983123869</v>
      </c>
      <c r="N412">
        <v>304.4127540052778</v>
      </c>
    </row>
    <row r="413" spans="1:14">
      <c r="A413">
        <v>411</v>
      </c>
      <c r="B413">
        <v>81.9360924898177</v>
      </c>
      <c r="C413">
        <v>3867.762398951425</v>
      </c>
      <c r="D413">
        <v>0.4602857433598785</v>
      </c>
      <c r="E413">
        <v>349.0827247648992</v>
      </c>
      <c r="F413">
        <v>9.299318313700768</v>
      </c>
      <c r="G413">
        <v>38570.64774659318</v>
      </c>
      <c r="H413">
        <v>0.4673483217590213</v>
      </c>
      <c r="I413">
        <v>0.1857250190907868</v>
      </c>
      <c r="J413">
        <v>22.35290145056942</v>
      </c>
      <c r="K413">
        <v>3.151241883735947</v>
      </c>
      <c r="L413">
        <v>998.1283006774964</v>
      </c>
      <c r="M413">
        <v>386.1778542974048</v>
      </c>
      <c r="N413">
        <v>304.41280971939</v>
      </c>
    </row>
    <row r="414" spans="1:14">
      <c r="A414">
        <v>412</v>
      </c>
      <c r="B414">
        <v>81.93625925111543</v>
      </c>
      <c r="C414">
        <v>3867.782872263133</v>
      </c>
      <c r="D414">
        <v>0.4602850052463996</v>
      </c>
      <c r="E414">
        <v>349.084029394033</v>
      </c>
      <c r="F414">
        <v>9.299264884835045</v>
      </c>
      <c r="G414">
        <v>38570.61521977473</v>
      </c>
      <c r="H414">
        <v>0.4673507261670002</v>
      </c>
      <c r="I414">
        <v>0.1857259746066129</v>
      </c>
      <c r="J414">
        <v>22.35294005985894</v>
      </c>
      <c r="K414">
        <v>3.151241883735947</v>
      </c>
      <c r="L414">
        <v>998.1283006774964</v>
      </c>
      <c r="M414">
        <v>386.1758675044846</v>
      </c>
      <c r="N414">
        <v>304.4119708363548</v>
      </c>
    </row>
    <row r="415" spans="1:14">
      <c r="A415">
        <v>413</v>
      </c>
      <c r="B415">
        <v>81.93719307292329</v>
      </c>
      <c r="C415">
        <v>3867.800681993978</v>
      </c>
      <c r="D415">
        <v>0.4602831345549853</v>
      </c>
      <c r="E415">
        <v>349.0860382348291</v>
      </c>
      <c r="F415">
        <v>9.299224489969276</v>
      </c>
      <c r="G415">
        <v>38570.63397600532</v>
      </c>
      <c r="H415">
        <v>0.467351247249202</v>
      </c>
      <c r="I415">
        <v>0.1857261816855675</v>
      </c>
      <c r="J415">
        <v>22.35291080022228</v>
      </c>
      <c r="K415">
        <v>3.151241883735947</v>
      </c>
      <c r="L415">
        <v>998.1283006774964</v>
      </c>
      <c r="M415">
        <v>386.1754369303229</v>
      </c>
      <c r="N415">
        <v>304.4111485090124</v>
      </c>
    </row>
    <row r="416" spans="1:14">
      <c r="A416">
        <v>414</v>
      </c>
      <c r="B416">
        <v>81.93849032194439</v>
      </c>
      <c r="C416">
        <v>3867.829646858701</v>
      </c>
      <c r="D416">
        <v>0.4602806180411067</v>
      </c>
      <c r="E416">
        <v>349.0888402187536</v>
      </c>
      <c r="F416">
        <v>9.299157081114993</v>
      </c>
      <c r="G416">
        <v>38570.65122563396</v>
      </c>
      <c r="H416">
        <v>0.4673535681071487</v>
      </c>
      <c r="I416">
        <v>0.1857271039984686</v>
      </c>
      <c r="J416">
        <v>22.35289525966126</v>
      </c>
      <c r="K416">
        <v>3.151241883735947</v>
      </c>
      <c r="L416">
        <v>998.1283006774964</v>
      </c>
      <c r="M416">
        <v>386.1735191995239</v>
      </c>
      <c r="N416">
        <v>304.4096014144393</v>
      </c>
    </row>
    <row r="417" spans="1:14">
      <c r="A417">
        <v>415</v>
      </c>
      <c r="B417">
        <v>81.93712091990898</v>
      </c>
      <c r="C417">
        <v>3867.781407273567</v>
      </c>
      <c r="D417">
        <v>0.4602827231288211</v>
      </c>
      <c r="E417">
        <v>349.0848956351736</v>
      </c>
      <c r="F417">
        <v>9.299270162529496</v>
      </c>
      <c r="G417">
        <v>38570.62879905962</v>
      </c>
      <c r="H417">
        <v>0.467351376642427</v>
      </c>
      <c r="I417">
        <v>0.1857262331066555</v>
      </c>
      <c r="J417">
        <v>22.35287478037199</v>
      </c>
      <c r="K417">
        <v>3.151241883735947</v>
      </c>
      <c r="L417">
        <v>998.1283006774964</v>
      </c>
      <c r="M417">
        <v>386.1753300118724</v>
      </c>
      <c r="N417">
        <v>304.4115424265465</v>
      </c>
    </row>
    <row r="418" spans="1:14">
      <c r="A418">
        <v>416</v>
      </c>
      <c r="B418">
        <v>81.93905423777548</v>
      </c>
      <c r="C418">
        <v>3867.867881204592</v>
      </c>
      <c r="D418">
        <v>0.4602819854140524</v>
      </c>
      <c r="E418">
        <v>349.0918427839493</v>
      </c>
      <c r="F418">
        <v>9.299064202841981</v>
      </c>
      <c r="G418">
        <v>38570.64383823254</v>
      </c>
      <c r="H418">
        <v>0.4673544736029006</v>
      </c>
      <c r="I418">
        <v>0.1857274638440227</v>
      </c>
      <c r="J418">
        <v>22.3529299546056</v>
      </c>
      <c r="K418">
        <v>3.151241883735947</v>
      </c>
      <c r="L418">
        <v>998.1283006774964</v>
      </c>
      <c r="M418">
        <v>386.1727709912564</v>
      </c>
      <c r="N418">
        <v>304.4085269753403</v>
      </c>
    </row>
    <row r="419" spans="1:14">
      <c r="A419">
        <v>417</v>
      </c>
      <c r="B419">
        <v>81.93860924656963</v>
      </c>
      <c r="C419">
        <v>3867.853754445808</v>
      </c>
      <c r="D419">
        <v>0.4602824299763076</v>
      </c>
      <c r="E419">
        <v>349.0907214735126</v>
      </c>
      <c r="F419">
        <v>9.299094377400573</v>
      </c>
      <c r="G419">
        <v>38570.61452851822</v>
      </c>
      <c r="H419">
        <v>0.4673529812562558</v>
      </c>
      <c r="I419">
        <v>0.1857268707829242</v>
      </c>
      <c r="J419">
        <v>22.35291826633767</v>
      </c>
      <c r="K419">
        <v>3.151241883735947</v>
      </c>
      <c r="L419">
        <v>998.1283006774964</v>
      </c>
      <c r="M419">
        <v>386.1740041141043</v>
      </c>
      <c r="N419">
        <v>304.4092020099671</v>
      </c>
    </row>
    <row r="420" spans="1:14">
      <c r="A420">
        <v>418</v>
      </c>
      <c r="B420">
        <v>81.93653986133057</v>
      </c>
      <c r="C420">
        <v>3867.723334305605</v>
      </c>
      <c r="D420">
        <v>0.4602834457991861</v>
      </c>
      <c r="E420">
        <v>349.0809295528225</v>
      </c>
      <c r="F420">
        <v>9.299411189141603</v>
      </c>
      <c r="G420">
        <v>38570.63963046</v>
      </c>
      <c r="H420">
        <v>0.4673493887913542</v>
      </c>
      <c r="I420">
        <v>0.1857254431312533</v>
      </c>
      <c r="J420">
        <v>22.35279637315661</v>
      </c>
      <c r="K420">
        <v>3.151241883735947</v>
      </c>
      <c r="L420">
        <v>998.1283006774964</v>
      </c>
      <c r="M420">
        <v>386.1769725924823</v>
      </c>
      <c r="N420">
        <v>304.4131439402155</v>
      </c>
    </row>
    <row r="421" spans="1:14">
      <c r="A421">
        <v>419</v>
      </c>
      <c r="B421">
        <v>81.93516093253207</v>
      </c>
      <c r="C421">
        <v>3867.676756379427</v>
      </c>
      <c r="D421">
        <v>0.4602808210508699</v>
      </c>
      <c r="E421">
        <v>349.076697169006</v>
      </c>
      <c r="F421">
        <v>9.299522307034131</v>
      </c>
      <c r="G421">
        <v>38570.63287206457</v>
      </c>
      <c r="H421">
        <v>0.4673495971691325</v>
      </c>
      <c r="I421">
        <v>0.1857255259409373</v>
      </c>
      <c r="J421">
        <v>22.35279223523083</v>
      </c>
      <c r="K421">
        <v>3.151241883735947</v>
      </c>
      <c r="L421">
        <v>998.1283006774964</v>
      </c>
      <c r="M421">
        <v>386.1768004072483</v>
      </c>
      <c r="N421">
        <v>304.4148184407904</v>
      </c>
    </row>
    <row r="422" spans="1:14">
      <c r="A422">
        <v>420</v>
      </c>
      <c r="B422">
        <v>81.93738476582256</v>
      </c>
      <c r="C422">
        <v>3867.78961024107</v>
      </c>
      <c r="D422">
        <v>0.4602825083737292</v>
      </c>
      <c r="E422">
        <v>349.0856222513287</v>
      </c>
      <c r="F422">
        <v>9.299250965610391</v>
      </c>
      <c r="G422">
        <v>38570.63286299301</v>
      </c>
      <c r="H422">
        <v>0.4673515670128325</v>
      </c>
      <c r="I422">
        <v>0.1857263087601789</v>
      </c>
      <c r="J422">
        <v>22.35287456049005</v>
      </c>
      <c r="K422">
        <v>3.151241883735947</v>
      </c>
      <c r="L422">
        <v>998.1283006774964</v>
      </c>
      <c r="M422">
        <v>386.1751727076942</v>
      </c>
      <c r="N422">
        <v>304.4111998609217</v>
      </c>
    </row>
    <row r="423" spans="1:14">
      <c r="A423">
        <v>421</v>
      </c>
      <c r="B423">
        <v>81.93763499147724</v>
      </c>
      <c r="C423">
        <v>3867.811643534824</v>
      </c>
      <c r="D423">
        <v>0.4602823385854174</v>
      </c>
      <c r="E423">
        <v>349.0873068074083</v>
      </c>
      <c r="F423">
        <v>9.299199676964641</v>
      </c>
      <c r="G423">
        <v>38570.645899607</v>
      </c>
      <c r="H423">
        <v>0.4673516082679511</v>
      </c>
      <c r="I423">
        <v>0.1857263251550333</v>
      </c>
      <c r="J423">
        <v>22.3528935186725</v>
      </c>
      <c r="K423">
        <v>3.151241883735947</v>
      </c>
      <c r="L423">
        <v>998.1283006774964</v>
      </c>
      <c r="M423">
        <v>386.1751386183653</v>
      </c>
      <c r="N423">
        <v>304.4107493174601</v>
      </c>
    </row>
    <row r="424" spans="1:14">
      <c r="A424">
        <v>422</v>
      </c>
      <c r="B424">
        <v>81.93751917850993</v>
      </c>
      <c r="C424">
        <v>3867.805126054202</v>
      </c>
      <c r="D424">
        <v>0.460282654120222</v>
      </c>
      <c r="E424">
        <v>349.0868427876126</v>
      </c>
      <c r="F424">
        <v>9.299216202279101</v>
      </c>
      <c r="G424">
        <v>38570.65251829155</v>
      </c>
      <c r="H424">
        <v>0.4673508700918076</v>
      </c>
      <c r="I424">
        <v>0.1857260318025765</v>
      </c>
      <c r="J424">
        <v>22.35288486246266</v>
      </c>
      <c r="K424">
        <v>3.151241883735947</v>
      </c>
      <c r="L424">
        <v>998.1283006774964</v>
      </c>
      <c r="M424">
        <v>386.1757485782326</v>
      </c>
      <c r="N424">
        <v>304.4110459752928</v>
      </c>
    </row>
    <row r="425" spans="1:14">
      <c r="A425">
        <v>423</v>
      </c>
      <c r="B425">
        <v>81.93781768441994</v>
      </c>
      <c r="C425">
        <v>3867.801936611822</v>
      </c>
      <c r="D425">
        <v>0.4602818294258645</v>
      </c>
      <c r="E425">
        <v>349.0868535015831</v>
      </c>
      <c r="F425">
        <v>9.299226394467134</v>
      </c>
      <c r="G425">
        <v>38570.67204239229</v>
      </c>
      <c r="H425">
        <v>0.4673511999896344</v>
      </c>
      <c r="I425">
        <v>0.1857261629045349</v>
      </c>
      <c r="J425">
        <v>22.35286395426514</v>
      </c>
      <c r="K425">
        <v>3.151241883735947</v>
      </c>
      <c r="L425">
        <v>998.1283006774964</v>
      </c>
      <c r="M425">
        <v>386.1754759812217</v>
      </c>
      <c r="N425">
        <v>304.4109006896149</v>
      </c>
    </row>
    <row r="426" spans="1:14">
      <c r="A426">
        <v>424</v>
      </c>
      <c r="B426">
        <v>81.9375326627807</v>
      </c>
      <c r="C426">
        <v>3867.784311766593</v>
      </c>
      <c r="D426">
        <v>0.460281859153737</v>
      </c>
      <c r="E426">
        <v>349.0855636686381</v>
      </c>
      <c r="F426">
        <v>9.299268453467844</v>
      </c>
      <c r="G426">
        <v>38570.66959782661</v>
      </c>
      <c r="H426">
        <v>0.4673504983317607</v>
      </c>
      <c r="I426">
        <v>0.1857258840645007</v>
      </c>
      <c r="J426">
        <v>22.35284450858116</v>
      </c>
      <c r="K426">
        <v>3.151241883735947</v>
      </c>
      <c r="L426">
        <v>998.1283006774964</v>
      </c>
      <c r="M426">
        <v>386.1760557667662</v>
      </c>
      <c r="N426">
        <v>304.4114692331123</v>
      </c>
    </row>
    <row r="427" spans="1:14">
      <c r="A427">
        <v>425</v>
      </c>
      <c r="B427">
        <v>81.93816941839714</v>
      </c>
      <c r="C427">
        <v>3867.803989189257</v>
      </c>
      <c r="D427">
        <v>0.4602819704662625</v>
      </c>
      <c r="E427">
        <v>349.0872826141195</v>
      </c>
      <c r="F427">
        <v>9.299223661584456</v>
      </c>
      <c r="G427">
        <v>38570.68907664776</v>
      </c>
      <c r="H427">
        <v>0.4673512806661975</v>
      </c>
      <c r="I427">
        <v>0.1857261949655384</v>
      </c>
      <c r="J427">
        <v>22.35284928057956</v>
      </c>
      <c r="K427">
        <v>3.151241883735947</v>
      </c>
      <c r="L427">
        <v>998.1283006774964</v>
      </c>
      <c r="M427">
        <v>386.1754093176398</v>
      </c>
      <c r="N427">
        <v>304.4106415847584</v>
      </c>
    </row>
    <row r="428" spans="1:14">
      <c r="A428">
        <v>426</v>
      </c>
      <c r="B428">
        <v>81.93711474361938</v>
      </c>
      <c r="C428">
        <v>3867.771371589875</v>
      </c>
      <c r="D428">
        <v>0.4602835510406237</v>
      </c>
      <c r="E428">
        <v>349.0842324689842</v>
      </c>
      <c r="F428">
        <v>9.299301721571291</v>
      </c>
      <c r="G428">
        <v>38570.68627630853</v>
      </c>
      <c r="H428">
        <v>0.4673505946782898</v>
      </c>
      <c r="I428">
        <v>0.1857259223527755</v>
      </c>
      <c r="J428">
        <v>22.35285950426787</v>
      </c>
      <c r="K428">
        <v>3.151241883735947</v>
      </c>
      <c r="L428">
        <v>998.1283006774964</v>
      </c>
      <c r="M428">
        <v>386.1759761547513</v>
      </c>
      <c r="N428">
        <v>304.4118298096805</v>
      </c>
    </row>
    <row r="429" spans="1:14">
      <c r="A429">
        <v>427</v>
      </c>
      <c r="B429">
        <v>81.93830837747291</v>
      </c>
      <c r="C429">
        <v>3867.803077601653</v>
      </c>
      <c r="D429">
        <v>0.460281736223215</v>
      </c>
      <c r="E429">
        <v>349.087408277054</v>
      </c>
      <c r="F429">
        <v>9.299225312322738</v>
      </c>
      <c r="G429">
        <v>38570.68489199493</v>
      </c>
      <c r="H429">
        <v>0.4673515312428697</v>
      </c>
      <c r="I429">
        <v>0.1857262945451347</v>
      </c>
      <c r="J429">
        <v>22.35283685512231</v>
      </c>
      <c r="K429">
        <v>3.151241883735947</v>
      </c>
      <c r="L429">
        <v>998.1283006774964</v>
      </c>
      <c r="M429">
        <v>386.1752022646137</v>
      </c>
      <c r="N429">
        <v>304.4105594310028</v>
      </c>
    </row>
    <row r="430" spans="1:14">
      <c r="A430">
        <v>428</v>
      </c>
      <c r="B430">
        <v>81.94002803641663</v>
      </c>
      <c r="C430">
        <v>3867.883416833955</v>
      </c>
      <c r="D430">
        <v>0.4602810906918019</v>
      </c>
      <c r="E430">
        <v>349.0937860184931</v>
      </c>
      <c r="F430">
        <v>9.299035037111159</v>
      </c>
      <c r="G430">
        <v>38570.70715256913</v>
      </c>
      <c r="H430">
        <v>0.4673530534824337</v>
      </c>
      <c r="I430">
        <v>0.1857268994857303</v>
      </c>
      <c r="J430">
        <v>22.35288790218936</v>
      </c>
      <c r="K430">
        <v>3.151241883735947</v>
      </c>
      <c r="L430">
        <v>998.1283006774964</v>
      </c>
      <c r="M430">
        <v>386.1739444335859</v>
      </c>
      <c r="N430">
        <v>304.4079593998477</v>
      </c>
    </row>
    <row r="431" spans="1:14">
      <c r="A431">
        <v>429</v>
      </c>
      <c r="B431">
        <v>81.93744310659339</v>
      </c>
      <c r="C431">
        <v>3867.762334120433</v>
      </c>
      <c r="D431">
        <v>0.4602810357152829</v>
      </c>
      <c r="E431">
        <v>349.0840603287633</v>
      </c>
      <c r="F431">
        <v>9.299324298987548</v>
      </c>
      <c r="G431">
        <v>38570.69284015866</v>
      </c>
      <c r="H431">
        <v>0.4673505972249905</v>
      </c>
      <c r="I431">
        <v>0.1857259233648387</v>
      </c>
      <c r="J431">
        <v>22.35281315757694</v>
      </c>
      <c r="K431">
        <v>3.151241883735947</v>
      </c>
      <c r="L431">
        <v>998.1283006774964</v>
      </c>
      <c r="M431">
        <v>386.1759740503897</v>
      </c>
      <c r="N431">
        <v>304.4119036124484</v>
      </c>
    </row>
    <row r="432" spans="1:14">
      <c r="A432">
        <v>430</v>
      </c>
      <c r="B432">
        <v>81.93626745673907</v>
      </c>
      <c r="C432">
        <v>3867.70261838365</v>
      </c>
      <c r="D432">
        <v>0.4602802047978312</v>
      </c>
      <c r="E432">
        <v>349.0793288932921</v>
      </c>
      <c r="F432">
        <v>9.299468945244277</v>
      </c>
      <c r="G432">
        <v>38570.70110556623</v>
      </c>
      <c r="H432">
        <v>0.4673495741365024</v>
      </c>
      <c r="I432">
        <v>0.1857255167877309</v>
      </c>
      <c r="J432">
        <v>22.35277078740782</v>
      </c>
      <c r="K432">
        <v>3.151241883735947</v>
      </c>
      <c r="L432">
        <v>998.1283006774964</v>
      </c>
      <c r="M432">
        <v>386.176819439399</v>
      </c>
      <c r="N432">
        <v>304.413850542406</v>
      </c>
    </row>
    <row r="433" spans="1:14">
      <c r="A433">
        <v>431</v>
      </c>
      <c r="B433">
        <v>81.93768297850356</v>
      </c>
      <c r="C433">
        <v>3867.777357190511</v>
      </c>
      <c r="D433">
        <v>0.4602808784134566</v>
      </c>
      <c r="E433">
        <v>349.085181539312</v>
      </c>
      <c r="F433">
        <v>9.299287970509058</v>
      </c>
      <c r="G433">
        <v>38570.69122802684</v>
      </c>
      <c r="H433">
        <v>0.4673512763744541</v>
      </c>
      <c r="I433">
        <v>0.1857261932599923</v>
      </c>
      <c r="J433">
        <v>22.35282886293546</v>
      </c>
      <c r="K433">
        <v>3.151241883735947</v>
      </c>
      <c r="L433">
        <v>998.1283006774964</v>
      </c>
      <c r="M433">
        <v>386.1754128639352</v>
      </c>
      <c r="N433">
        <v>304.4114107173647</v>
      </c>
    </row>
    <row r="434" spans="1:14">
      <c r="A434">
        <v>432</v>
      </c>
      <c r="B434">
        <v>81.93705328560287</v>
      </c>
      <c r="C434">
        <v>3867.731872322925</v>
      </c>
      <c r="D434">
        <v>0.4602792315766605</v>
      </c>
      <c r="E434">
        <v>349.0818310172408</v>
      </c>
      <c r="F434">
        <v>9.299397885260586</v>
      </c>
      <c r="G434">
        <v>38570.69551583834</v>
      </c>
      <c r="H434">
        <v>0.4673508532579311</v>
      </c>
      <c r="I434">
        <v>0.1857260251127654</v>
      </c>
      <c r="J434">
        <v>22.35277753862492</v>
      </c>
      <c r="K434">
        <v>3.151241883735947</v>
      </c>
      <c r="L434">
        <v>998.1283006774964</v>
      </c>
      <c r="M434">
        <v>386.1757624881992</v>
      </c>
      <c r="N434">
        <v>304.4126726501537</v>
      </c>
    </row>
    <row r="435" spans="1:14">
      <c r="A435">
        <v>433</v>
      </c>
      <c r="B435">
        <v>81.93746632830712</v>
      </c>
      <c r="C435">
        <v>3867.774377423921</v>
      </c>
      <c r="D435">
        <v>0.4602813511334544</v>
      </c>
      <c r="E435">
        <v>349.0848727421716</v>
      </c>
      <c r="F435">
        <v>9.299295311460726</v>
      </c>
      <c r="G435">
        <v>38570.69259490116</v>
      </c>
      <c r="H435">
        <v>0.467350483309409</v>
      </c>
      <c r="I435">
        <v>0.1857258780945926</v>
      </c>
      <c r="J435">
        <v>22.3528309317421</v>
      </c>
      <c r="K435">
        <v>3.151241883735947</v>
      </c>
      <c r="L435">
        <v>998.1283006774964</v>
      </c>
      <c r="M435">
        <v>386.1760681798752</v>
      </c>
      <c r="N435">
        <v>304.4117220293621</v>
      </c>
    </row>
    <row r="436" spans="1:14">
      <c r="A436">
        <v>434</v>
      </c>
      <c r="B436">
        <v>81.93703077409258</v>
      </c>
      <c r="C436">
        <v>3867.724881784949</v>
      </c>
      <c r="D436">
        <v>0.4602810665852128</v>
      </c>
      <c r="E436">
        <v>349.0814605970918</v>
      </c>
      <c r="F436">
        <v>9.299415252894889</v>
      </c>
      <c r="G436">
        <v>38570.69984671286</v>
      </c>
      <c r="H436">
        <v>0.4673491860564375</v>
      </c>
      <c r="I436">
        <v>0.1857253625640521</v>
      </c>
      <c r="J436">
        <v>22.35276294936995</v>
      </c>
      <c r="K436">
        <v>3.151241883735947</v>
      </c>
      <c r="L436">
        <v>998.1283006774964</v>
      </c>
      <c r="M436">
        <v>386.1771401150946</v>
      </c>
      <c r="N436">
        <v>304.4129790930335</v>
      </c>
    </row>
    <row r="437" spans="1:14">
      <c r="A437">
        <v>435</v>
      </c>
      <c r="B437">
        <v>81.93740215816786</v>
      </c>
      <c r="C437">
        <v>3867.763872722419</v>
      </c>
      <c r="D437">
        <v>0.460281212770957</v>
      </c>
      <c r="E437">
        <v>349.0840703240901</v>
      </c>
      <c r="F437">
        <v>9.299319196897935</v>
      </c>
      <c r="G437">
        <v>38570.68198872056</v>
      </c>
      <c r="H437">
        <v>0.4673509256847856</v>
      </c>
      <c r="I437">
        <v>0.1857260538953207</v>
      </c>
      <c r="J437">
        <v>22.35282224148003</v>
      </c>
      <c r="K437">
        <v>3.151241883735947</v>
      </c>
      <c r="L437">
        <v>998.1283006774964</v>
      </c>
      <c r="M437">
        <v>386.1757026413169</v>
      </c>
      <c r="N437">
        <v>304.4118181714809</v>
      </c>
    </row>
    <row r="438" spans="1:14">
      <c r="A438">
        <v>436</v>
      </c>
      <c r="B438">
        <v>81.93750259405527</v>
      </c>
      <c r="C438">
        <v>3867.766563848271</v>
      </c>
      <c r="D438">
        <v>0.4602808982347318</v>
      </c>
      <c r="E438">
        <v>349.0843513185413</v>
      </c>
      <c r="F438">
        <v>9.29931248940137</v>
      </c>
      <c r="G438">
        <v>38570.68015393528</v>
      </c>
      <c r="H438">
        <v>0.4673509480756358</v>
      </c>
      <c r="I438">
        <v>0.1857260627934827</v>
      </c>
      <c r="J438">
        <v>22.35281904217139</v>
      </c>
      <c r="K438">
        <v>3.151241883735947</v>
      </c>
      <c r="L438">
        <v>998.1283006774964</v>
      </c>
      <c r="M438">
        <v>386.1756841395846</v>
      </c>
      <c r="N438">
        <v>304.4117266785147</v>
      </c>
    </row>
    <row r="439" spans="1:14">
      <c r="A439">
        <v>437</v>
      </c>
      <c r="B439">
        <v>81.93693176101877</v>
      </c>
      <c r="C439">
        <v>3867.753998013358</v>
      </c>
      <c r="D439">
        <v>0.4602820186509973</v>
      </c>
      <c r="E439">
        <v>349.0829816483696</v>
      </c>
      <c r="F439">
        <v>9.299342014363964</v>
      </c>
      <c r="G439">
        <v>38570.67483726842</v>
      </c>
      <c r="H439">
        <v>0.467350560026817</v>
      </c>
      <c r="I439">
        <v>0.1857259085822211</v>
      </c>
      <c r="J439">
        <v>22.3528358205906</v>
      </c>
      <c r="K439">
        <v>3.151241883735947</v>
      </c>
      <c r="L439">
        <v>998.1283006774964</v>
      </c>
      <c r="M439">
        <v>386.1760047875754</v>
      </c>
      <c r="N439">
        <v>304.4122628934921</v>
      </c>
    </row>
    <row r="440" spans="1:14">
      <c r="A440">
        <v>438</v>
      </c>
      <c r="B440">
        <v>81.93783486366407</v>
      </c>
      <c r="C440">
        <v>3867.785525845496</v>
      </c>
      <c r="D440">
        <v>0.4602813918461063</v>
      </c>
      <c r="E440">
        <v>349.0857796125392</v>
      </c>
      <c r="F440">
        <v>9.299267507863332</v>
      </c>
      <c r="G440">
        <v>38570.684863127</v>
      </c>
      <c r="H440">
        <v>0.4673512455109847</v>
      </c>
      <c r="I440">
        <v>0.185726180994797</v>
      </c>
      <c r="J440">
        <v>22.35283762563312</v>
      </c>
      <c r="K440">
        <v>3.151241883735947</v>
      </c>
      <c r="L440">
        <v>998.1283006774964</v>
      </c>
      <c r="M440">
        <v>386.1754383666238</v>
      </c>
      <c r="N440">
        <v>304.4111417162757</v>
      </c>
    </row>
    <row r="441" spans="1:14">
      <c r="A441">
        <v>439</v>
      </c>
      <c r="B441">
        <v>81.9381217944933</v>
      </c>
      <c r="C441">
        <v>3867.795833059672</v>
      </c>
      <c r="D441">
        <v>0.460280817766619</v>
      </c>
      <c r="E441">
        <v>349.0866014651252</v>
      </c>
      <c r="F441">
        <v>9.299242924136045</v>
      </c>
      <c r="G441">
        <v>38570.68639253484</v>
      </c>
      <c r="H441">
        <v>0.4673519440887182</v>
      </c>
      <c r="I441">
        <v>0.1857264586107781</v>
      </c>
      <c r="J441">
        <v>22.35284323632495</v>
      </c>
      <c r="K441">
        <v>3.151241883735947</v>
      </c>
      <c r="L441">
        <v>998.1283006774964</v>
      </c>
      <c r="M441">
        <v>386.1748611280651</v>
      </c>
      <c r="N441">
        <v>304.4106868575723</v>
      </c>
    </row>
    <row r="442" spans="1:14">
      <c r="A442">
        <v>440</v>
      </c>
      <c r="B442">
        <v>81.9380420492836</v>
      </c>
      <c r="C442">
        <v>3867.794847863753</v>
      </c>
      <c r="D442">
        <v>0.4602815743840913</v>
      </c>
      <c r="E442">
        <v>349.0865476557451</v>
      </c>
      <c r="F442">
        <v>9.299244962531862</v>
      </c>
      <c r="G442">
        <v>38570.68383757618</v>
      </c>
      <c r="H442">
        <v>0.4673513213154742</v>
      </c>
      <c r="I442">
        <v>0.1857262111196302</v>
      </c>
      <c r="J442">
        <v>22.35284233084355</v>
      </c>
      <c r="K442">
        <v>3.151241883735947</v>
      </c>
      <c r="L442">
        <v>998.1283006774964</v>
      </c>
      <c r="M442">
        <v>386.1753757288807</v>
      </c>
      <c r="N442">
        <v>304.4108304803879</v>
      </c>
    </row>
    <row r="443" spans="1:14">
      <c r="A443">
        <v>441</v>
      </c>
      <c r="B443">
        <v>81.93716600871667</v>
      </c>
      <c r="C443">
        <v>3867.747327181651</v>
      </c>
      <c r="D443">
        <v>0.4602811617197618</v>
      </c>
      <c r="E443">
        <v>349.0827944782205</v>
      </c>
      <c r="F443">
        <v>9.299359617850589</v>
      </c>
      <c r="G443">
        <v>38570.68694025396</v>
      </c>
      <c r="H443">
        <v>0.4673505590336592</v>
      </c>
      <c r="I443">
        <v>0.1857259081875386</v>
      </c>
      <c r="J443">
        <v>22.35280803077237</v>
      </c>
      <c r="K443">
        <v>3.151241883735947</v>
      </c>
      <c r="L443">
        <v>998.1283006774964</v>
      </c>
      <c r="M443">
        <v>386.1760056082304</v>
      </c>
      <c r="N443">
        <v>304.4122858388678</v>
      </c>
    </row>
    <row r="444" spans="1:14">
      <c r="A444">
        <v>442</v>
      </c>
      <c r="B444">
        <v>81.93803410773835</v>
      </c>
      <c r="C444">
        <v>3867.794513269383</v>
      </c>
      <c r="D444">
        <v>0.4602816047933884</v>
      </c>
      <c r="E444">
        <v>349.0865117871721</v>
      </c>
      <c r="F444">
        <v>9.299245448892263</v>
      </c>
      <c r="G444">
        <v>38570.68137691032</v>
      </c>
      <c r="H444">
        <v>0.4673515709741186</v>
      </c>
      <c r="I444">
        <v>0.1857263103344007</v>
      </c>
      <c r="J444">
        <v>22.35284364706768</v>
      </c>
      <c r="K444">
        <v>3.151241883735947</v>
      </c>
      <c r="L444">
        <v>998.1283006774964</v>
      </c>
      <c r="M444">
        <v>386.1751694344615</v>
      </c>
      <c r="N444">
        <v>304.4108165232461</v>
      </c>
    </row>
    <row r="445" spans="1:14">
      <c r="A445">
        <v>443</v>
      </c>
      <c r="B445">
        <v>81.93778272643023</v>
      </c>
      <c r="C445">
        <v>3867.78335950877</v>
      </c>
      <c r="D445">
        <v>0.4602814603677777</v>
      </c>
      <c r="E445">
        <v>349.0856089608611</v>
      </c>
      <c r="F445">
        <v>9.299272760467192</v>
      </c>
      <c r="G445">
        <v>38570.68520430513</v>
      </c>
      <c r="H445">
        <v>0.4673510792377736</v>
      </c>
      <c r="I445">
        <v>0.1857261149175397</v>
      </c>
      <c r="J445">
        <v>22.35283589920521</v>
      </c>
      <c r="K445">
        <v>3.151241883735947</v>
      </c>
      <c r="L445">
        <v>998.1283006774964</v>
      </c>
      <c r="M445">
        <v>386.175575759331</v>
      </c>
      <c r="N445">
        <v>304.4112349623737</v>
      </c>
    </row>
    <row r="446" spans="1:14">
      <c r="A446">
        <v>444</v>
      </c>
      <c r="B446">
        <v>81.93781720456893</v>
      </c>
      <c r="C446">
        <v>3867.790806682366</v>
      </c>
      <c r="D446">
        <v>0.4602814762183294</v>
      </c>
      <c r="E446">
        <v>349.0860832388082</v>
      </c>
      <c r="F446">
        <v>9.299254601579241</v>
      </c>
      <c r="G446">
        <v>38570.68324134254</v>
      </c>
      <c r="H446">
        <v>0.4673514180434993</v>
      </c>
      <c r="I446">
        <v>0.1857262495595121</v>
      </c>
      <c r="J446">
        <v>22.35284912477726</v>
      </c>
      <c r="K446">
        <v>3.151241883735947</v>
      </c>
      <c r="L446">
        <v>998.1283006774964</v>
      </c>
      <c r="M446">
        <v>386.1752958019133</v>
      </c>
      <c r="N446">
        <v>304.411041340581</v>
      </c>
    </row>
    <row r="447" spans="1:14">
      <c r="A447">
        <v>445</v>
      </c>
      <c r="B447">
        <v>81.93792638714547</v>
      </c>
      <c r="C447">
        <v>3867.792958323872</v>
      </c>
      <c r="D447">
        <v>0.4602812909949664</v>
      </c>
      <c r="E447">
        <v>349.0863286834889</v>
      </c>
      <c r="F447">
        <v>9.299249725763453</v>
      </c>
      <c r="G447">
        <v>38570.68554137491</v>
      </c>
      <c r="H447">
        <v>0.4673514887071233</v>
      </c>
      <c r="I447">
        <v>0.1857262776413567</v>
      </c>
      <c r="J447">
        <v>22.35284561741141</v>
      </c>
      <c r="K447">
        <v>3.151241883735947</v>
      </c>
      <c r="L447">
        <v>998.1283006774964</v>
      </c>
      <c r="M447">
        <v>386.1752374121439</v>
      </c>
      <c r="N447">
        <v>304.4109437733964</v>
      </c>
    </row>
    <row r="448" spans="1:14">
      <c r="A448">
        <v>446</v>
      </c>
      <c r="B448">
        <v>81.93761119153046</v>
      </c>
      <c r="C448">
        <v>3867.784324319357</v>
      </c>
      <c r="D448">
        <v>0.4602815444947986</v>
      </c>
      <c r="E448">
        <v>349.0854791877546</v>
      </c>
      <c r="F448">
        <v>9.2992705379847</v>
      </c>
      <c r="G448">
        <v>38570.68595621289</v>
      </c>
      <c r="H448">
        <v>0.467351288587833</v>
      </c>
      <c r="I448">
        <v>0.1857261981136099</v>
      </c>
      <c r="J448">
        <v>22.35285042056862</v>
      </c>
      <c r="K448">
        <v>3.151241883735947</v>
      </c>
      <c r="L448">
        <v>998.1283006774964</v>
      </c>
      <c r="M448">
        <v>386.1754027719411</v>
      </c>
      <c r="N448">
        <v>304.4112943624228</v>
      </c>
    </row>
    <row r="449" spans="1:14">
      <c r="A449">
        <v>447</v>
      </c>
      <c r="B449">
        <v>81.93750060351599</v>
      </c>
      <c r="C449">
        <v>3867.779441064843</v>
      </c>
      <c r="D449">
        <v>0.4602816877794818</v>
      </c>
      <c r="E449">
        <v>349.0850927924607</v>
      </c>
      <c r="F449">
        <v>9.29928225657358</v>
      </c>
      <c r="G449">
        <v>38570.68578463752</v>
      </c>
      <c r="H449">
        <v>0.4673510746639816</v>
      </c>
      <c r="I449">
        <v>0.1857261130999069</v>
      </c>
      <c r="J449">
        <v>22.35284729173614</v>
      </c>
      <c r="K449">
        <v>3.151241883735947</v>
      </c>
      <c r="L449">
        <v>998.1283006774964</v>
      </c>
      <c r="M449">
        <v>386.1755795386884</v>
      </c>
      <c r="N449">
        <v>304.4114740388372</v>
      </c>
    </row>
    <row r="450" spans="1:14">
      <c r="A450">
        <v>448</v>
      </c>
      <c r="B450">
        <v>81.93733411569035</v>
      </c>
      <c r="C450">
        <v>3867.769193955532</v>
      </c>
      <c r="D450">
        <v>0.460281353536461</v>
      </c>
      <c r="E450">
        <v>349.0842610807761</v>
      </c>
      <c r="F450">
        <v>9.299306930015838</v>
      </c>
      <c r="G450">
        <v>38570.68606547368</v>
      </c>
      <c r="H450">
        <v>0.4673511522598892</v>
      </c>
      <c r="I450">
        <v>0.1857261439366528</v>
      </c>
      <c r="J450">
        <v>22.3528408012697</v>
      </c>
      <c r="K450">
        <v>3.151241883735947</v>
      </c>
      <c r="L450">
        <v>998.1283006774964</v>
      </c>
      <c r="M450">
        <v>386.1755154206389</v>
      </c>
      <c r="N450">
        <v>304.4117290016266</v>
      </c>
    </row>
    <row r="451" spans="1:14">
      <c r="A451">
        <v>449</v>
      </c>
      <c r="B451">
        <v>81.93729298421464</v>
      </c>
      <c r="C451">
        <v>3867.766840506586</v>
      </c>
      <c r="D451">
        <v>0.4602810069762006</v>
      </c>
      <c r="E451">
        <v>349.0840783310977</v>
      </c>
      <c r="F451">
        <v>9.299312307111768</v>
      </c>
      <c r="G451">
        <v>38570.68388929217</v>
      </c>
      <c r="H451">
        <v>0.4673511977502039</v>
      </c>
      <c r="I451">
        <v>0.1857261620145813</v>
      </c>
      <c r="J451">
        <v>22.35283825568856</v>
      </c>
      <c r="K451">
        <v>3.151241883735947</v>
      </c>
      <c r="L451">
        <v>998.1283006774964</v>
      </c>
      <c r="M451">
        <v>386.1754778316782</v>
      </c>
      <c r="N451">
        <v>304.4118009713708</v>
      </c>
    </row>
    <row r="452" spans="1:14">
      <c r="A452">
        <v>450</v>
      </c>
      <c r="B452">
        <v>81.93727357973083</v>
      </c>
      <c r="C452">
        <v>3867.766472259307</v>
      </c>
      <c r="D452">
        <v>0.4602812821711565</v>
      </c>
      <c r="E452">
        <v>349.0840401640799</v>
      </c>
      <c r="F452">
        <v>9.299313662107728</v>
      </c>
      <c r="G452">
        <v>38570.68752201516</v>
      </c>
      <c r="H452">
        <v>0.4673510170156905</v>
      </c>
      <c r="I452">
        <v>0.1857260901903778</v>
      </c>
      <c r="J452">
        <v>22.35283878232811</v>
      </c>
      <c r="K452">
        <v>3.151241883735947</v>
      </c>
      <c r="L452">
        <v>998.1283006774964</v>
      </c>
      <c r="M452">
        <v>386.1756271738954</v>
      </c>
      <c r="N452">
        <v>304.411831478373</v>
      </c>
    </row>
    <row r="453" spans="1:14">
      <c r="A453">
        <v>451</v>
      </c>
      <c r="B453">
        <v>81.93736368316932</v>
      </c>
      <c r="C453">
        <v>3867.773411547535</v>
      </c>
      <c r="D453">
        <v>0.460281596987322</v>
      </c>
      <c r="E453">
        <v>349.0845000760112</v>
      </c>
      <c r="F453">
        <v>9.299296316362463</v>
      </c>
      <c r="G453">
        <v>38570.68240442612</v>
      </c>
      <c r="H453">
        <v>0.4673514454662353</v>
      </c>
      <c r="I453">
        <v>0.1857262604573541</v>
      </c>
      <c r="J453">
        <v>22.3528505789944</v>
      </c>
      <c r="K453">
        <v>3.151241883735947</v>
      </c>
      <c r="L453">
        <v>998.1283006774964</v>
      </c>
      <c r="M453">
        <v>386.1752731423428</v>
      </c>
      <c r="N453">
        <v>304.4115651587476</v>
      </c>
    </row>
    <row r="454" spans="1:14">
      <c r="A454">
        <v>452</v>
      </c>
      <c r="B454">
        <v>81.93754447175414</v>
      </c>
      <c r="C454">
        <v>3867.779762690405</v>
      </c>
      <c r="D454">
        <v>0.4602814492372065</v>
      </c>
      <c r="E454">
        <v>349.0850954053149</v>
      </c>
      <c r="F454">
        <v>9.299281708758755</v>
      </c>
      <c r="G454">
        <v>38570.68752875709</v>
      </c>
      <c r="H454">
        <v>0.4673512954867536</v>
      </c>
      <c r="I454">
        <v>0.1857262008552527</v>
      </c>
      <c r="J454">
        <v>22.35284829224344</v>
      </c>
      <c r="K454">
        <v>3.151241883735947</v>
      </c>
      <c r="L454">
        <v>998.1283006774964</v>
      </c>
      <c r="M454">
        <v>386.1753970713185</v>
      </c>
      <c r="N454">
        <v>304.4114012820114</v>
      </c>
    </row>
    <row r="455" spans="1:14">
      <c r="A455">
        <v>453</v>
      </c>
      <c r="B455">
        <v>81.9369439174548</v>
      </c>
      <c r="C455">
        <v>3867.753046468311</v>
      </c>
      <c r="D455">
        <v>0.4602814446641113</v>
      </c>
      <c r="E455">
        <v>349.0829068331614</v>
      </c>
      <c r="F455">
        <v>9.299345586052334</v>
      </c>
      <c r="G455">
        <v>38570.6847685999</v>
      </c>
      <c r="H455">
        <v>0.4673507673289646</v>
      </c>
      <c r="I455">
        <v>0.1857259909644477</v>
      </c>
      <c r="J455">
        <v>22.35283423842313</v>
      </c>
      <c r="K455">
        <v>3.151241883735947</v>
      </c>
      <c r="L455">
        <v>998.1283006774964</v>
      </c>
      <c r="M455">
        <v>386.1758334920072</v>
      </c>
      <c r="N455">
        <v>304.4122860412085</v>
      </c>
    </row>
    <row r="456" spans="1:14">
      <c r="A456">
        <v>454</v>
      </c>
      <c r="B456">
        <v>81.93730969571929</v>
      </c>
      <c r="C456">
        <v>3867.765078626342</v>
      </c>
      <c r="D456">
        <v>0.4602813042659756</v>
      </c>
      <c r="E456">
        <v>349.0839843492112</v>
      </c>
      <c r="F456">
        <v>9.299316903150443</v>
      </c>
      <c r="G456">
        <v>38570.68667353864</v>
      </c>
      <c r="H456">
        <v>0.4673510609796905</v>
      </c>
      <c r="I456">
        <v>0.1857261076617464</v>
      </c>
      <c r="J456">
        <v>22.35283455717876</v>
      </c>
      <c r="K456">
        <v>3.151241883735947</v>
      </c>
      <c r="L456">
        <v>998.1283006774964</v>
      </c>
      <c r="M456">
        <v>386.1755908461179</v>
      </c>
      <c r="N456">
        <v>304.4118234485643</v>
      </c>
    </row>
    <row r="457" spans="1:14">
      <c r="A457">
        <v>455</v>
      </c>
      <c r="B457">
        <v>81.93726279327268</v>
      </c>
      <c r="C457">
        <v>3867.763531999155</v>
      </c>
      <c r="D457">
        <v>0.4602813115960678</v>
      </c>
      <c r="E457">
        <v>349.0838427055882</v>
      </c>
      <c r="F457">
        <v>9.29932072827339</v>
      </c>
      <c r="G457">
        <v>38570.68749772807</v>
      </c>
      <c r="H457">
        <v>0.4673510316213748</v>
      </c>
      <c r="I457">
        <v>0.1857260959947017</v>
      </c>
      <c r="J457">
        <v>22.35283469675219</v>
      </c>
      <c r="K457">
        <v>3.151241883735947</v>
      </c>
      <c r="L457">
        <v>998.1283006774964</v>
      </c>
      <c r="M457">
        <v>386.1756151051102</v>
      </c>
      <c r="N457">
        <v>304.4118830689649</v>
      </c>
    </row>
    <row r="458" spans="1:14">
      <c r="A458">
        <v>456</v>
      </c>
      <c r="B458">
        <v>81.93731780507754</v>
      </c>
      <c r="C458">
        <v>3867.761986142365</v>
      </c>
      <c r="D458">
        <v>0.4602810664192821</v>
      </c>
      <c r="E458">
        <v>349.083802120988</v>
      </c>
      <c r="F458">
        <v>9.299324470336661</v>
      </c>
      <c r="G458">
        <v>38570.687693712</v>
      </c>
      <c r="H458">
        <v>0.4673511326006338</v>
      </c>
      <c r="I458">
        <v>0.1857261361240312</v>
      </c>
      <c r="J458">
        <v>22.35282822647828</v>
      </c>
      <c r="K458">
        <v>3.151241883735947</v>
      </c>
      <c r="L458">
        <v>998.1283006774964</v>
      </c>
      <c r="M458">
        <v>386.1755316652191</v>
      </c>
      <c r="N458">
        <v>304.4118693758753</v>
      </c>
    </row>
    <row r="459" spans="1:14">
      <c r="A459">
        <v>457</v>
      </c>
      <c r="B459">
        <v>81.93722245176396</v>
      </c>
      <c r="C459">
        <v>3867.760835825919</v>
      </c>
      <c r="D459">
        <v>0.4602813431630965</v>
      </c>
      <c r="E459">
        <v>349.0836458140515</v>
      </c>
      <c r="F459">
        <v>9.299327096078757</v>
      </c>
      <c r="G459">
        <v>38570.68661086514</v>
      </c>
      <c r="H459">
        <v>0.4673509460927948</v>
      </c>
      <c r="I459">
        <v>0.1857260620054983</v>
      </c>
      <c r="J459">
        <v>22.35283184881584</v>
      </c>
      <c r="K459">
        <v>3.151241883735947</v>
      </c>
      <c r="L459">
        <v>998.1283006774964</v>
      </c>
      <c r="M459">
        <v>386.1756857780217</v>
      </c>
      <c r="N459">
        <v>304.4119631031041</v>
      </c>
    </row>
    <row r="460" spans="1:14">
      <c r="A460">
        <v>458</v>
      </c>
      <c r="B460">
        <v>81.9373563762525</v>
      </c>
      <c r="C460">
        <v>3867.767641132535</v>
      </c>
      <c r="D460">
        <v>0.46028140069862</v>
      </c>
      <c r="E460">
        <v>349.0841987353329</v>
      </c>
      <c r="F460">
        <v>9.299310428058559</v>
      </c>
      <c r="G460">
        <v>38570.68424435125</v>
      </c>
      <c r="H460">
        <v>0.4673511100727747</v>
      </c>
      <c r="I460">
        <v>0.1857261271714216</v>
      </c>
      <c r="J460">
        <v>22.35283602329912</v>
      </c>
      <c r="K460">
        <v>3.151241883735947</v>
      </c>
      <c r="L460">
        <v>998.1283006774964</v>
      </c>
      <c r="M460">
        <v>386.1755502801489</v>
      </c>
      <c r="N460">
        <v>304.4117418279395</v>
      </c>
    </row>
    <row r="461" spans="1:14">
      <c r="A461">
        <v>459</v>
      </c>
      <c r="B461">
        <v>81.9373330087292</v>
      </c>
      <c r="C461">
        <v>3867.766831815592</v>
      </c>
      <c r="D461">
        <v>0.4602814839102983</v>
      </c>
      <c r="E461">
        <v>349.0841281579881</v>
      </c>
      <c r="F461">
        <v>9.299312444327104</v>
      </c>
      <c r="G461">
        <v>38570.68478908547</v>
      </c>
      <c r="H461">
        <v>0.4673510558049008</v>
      </c>
      <c r="I461">
        <v>0.1857261056052761</v>
      </c>
      <c r="J461">
        <v>22.35283597561271</v>
      </c>
      <c r="K461">
        <v>3.151241883735947</v>
      </c>
      <c r="L461">
        <v>998.1283006774964</v>
      </c>
      <c r="M461">
        <v>386.1755951220849</v>
      </c>
      <c r="N461">
        <v>304.4117744989298</v>
      </c>
    </row>
    <row r="462" spans="1:14">
      <c r="A462">
        <v>460</v>
      </c>
      <c r="B462">
        <v>81.9372261655506</v>
      </c>
      <c r="C462">
        <v>3867.761787050309</v>
      </c>
      <c r="D462">
        <v>0.4602813206488063</v>
      </c>
      <c r="E462">
        <v>349.083719814307</v>
      </c>
      <c r="F462">
        <v>9.299324220841937</v>
      </c>
      <c r="G462">
        <v>38570.68206089644</v>
      </c>
      <c r="H462">
        <v>0.467351025185852</v>
      </c>
      <c r="I462">
        <v>0.185726093437214</v>
      </c>
      <c r="J462">
        <v>22.35283273107591</v>
      </c>
      <c r="K462">
        <v>3.151241883735947</v>
      </c>
      <c r="L462">
        <v>998.1283006774964</v>
      </c>
      <c r="M462">
        <v>386.1756204228301</v>
      </c>
      <c r="N462">
        <v>304.4119316426233</v>
      </c>
    </row>
    <row r="463" spans="1:14">
      <c r="A463">
        <v>461</v>
      </c>
      <c r="B463">
        <v>81.93746104814552</v>
      </c>
      <c r="C463">
        <v>3867.772393996679</v>
      </c>
      <c r="D463">
        <v>0.4602813160873434</v>
      </c>
      <c r="E463">
        <v>349.0845862226744</v>
      </c>
      <c r="F463">
        <v>9.299298576565276</v>
      </c>
      <c r="G463">
        <v>38570.68096331235</v>
      </c>
      <c r="H463">
        <v>0.4673512420776854</v>
      </c>
      <c r="I463">
        <v>0.185726179630398</v>
      </c>
      <c r="J463">
        <v>22.3528383918518</v>
      </c>
      <c r="K463">
        <v>3.151241883735947</v>
      </c>
      <c r="L463">
        <v>998.1283006774964</v>
      </c>
      <c r="M463">
        <v>386.1754412035817</v>
      </c>
      <c r="N463">
        <v>304.411580000567</v>
      </c>
    </row>
    <row r="464" spans="1:14">
      <c r="A464">
        <v>462</v>
      </c>
      <c r="B464">
        <v>81.93721589098764</v>
      </c>
      <c r="C464">
        <v>3867.760619238874</v>
      </c>
      <c r="D464">
        <v>0.4602812575595828</v>
      </c>
      <c r="E464">
        <v>349.0836502783912</v>
      </c>
      <c r="F464">
        <v>9.299327153776765</v>
      </c>
      <c r="G464">
        <v>38570.68302896179</v>
      </c>
      <c r="H464">
        <v>0.4673509467208995</v>
      </c>
      <c r="I464">
        <v>0.1857260622551082</v>
      </c>
      <c r="J464">
        <v>22.35283023992037</v>
      </c>
      <c r="K464">
        <v>3.151241883735947</v>
      </c>
      <c r="L464">
        <v>998.1283006774964</v>
      </c>
      <c r="M464">
        <v>386.1756852590137</v>
      </c>
      <c r="N464">
        <v>304.4119768451244</v>
      </c>
    </row>
    <row r="465" spans="1:14">
      <c r="A465">
        <v>463</v>
      </c>
      <c r="B465">
        <v>81.93719053541784</v>
      </c>
      <c r="C465">
        <v>3867.760433063265</v>
      </c>
      <c r="D465">
        <v>0.4602812635213983</v>
      </c>
      <c r="E465">
        <v>349.0835971115614</v>
      </c>
      <c r="F465">
        <v>9.299327392805177</v>
      </c>
      <c r="G465">
        <v>38570.68141535524</v>
      </c>
      <c r="H465">
        <v>0.4673510019651228</v>
      </c>
      <c r="I465">
        <v>0.1857260842092566</v>
      </c>
      <c r="J465">
        <v>22.35283249364691</v>
      </c>
      <c r="K465">
        <v>3.151241883735947</v>
      </c>
      <c r="L465">
        <v>998.1283006774964</v>
      </c>
      <c r="M465">
        <v>386.1756396102921</v>
      </c>
      <c r="N465">
        <v>304.4119726012373</v>
      </c>
    </row>
    <row r="466" spans="1:14">
      <c r="A466">
        <v>464</v>
      </c>
      <c r="B466">
        <v>81.93720465677076</v>
      </c>
      <c r="C466">
        <v>3867.75938856672</v>
      </c>
      <c r="D466">
        <v>0.4602811526807706</v>
      </c>
      <c r="E466">
        <v>349.0835468365636</v>
      </c>
      <c r="F466">
        <v>9.299329941179694</v>
      </c>
      <c r="G466">
        <v>38570.6817021235</v>
      </c>
      <c r="H466">
        <v>0.4673510425224264</v>
      </c>
      <c r="I466">
        <v>0.1857261003267982</v>
      </c>
      <c r="J466">
        <v>22.35282961835694</v>
      </c>
      <c r="K466">
        <v>3.151241883735947</v>
      </c>
      <c r="L466">
        <v>998.1283006774964</v>
      </c>
      <c r="M466">
        <v>386.1756060974907</v>
      </c>
      <c r="N466">
        <v>304.4119798243617</v>
      </c>
    </row>
    <row r="467" spans="1:14">
      <c r="A467">
        <v>465</v>
      </c>
      <c r="B467">
        <v>81.93714589660409</v>
      </c>
      <c r="C467">
        <v>3867.757043711398</v>
      </c>
      <c r="D467">
        <v>0.4602810660367549</v>
      </c>
      <c r="E467">
        <v>349.0833357206242</v>
      </c>
      <c r="F467">
        <v>9.299335393587167</v>
      </c>
      <c r="G467">
        <v>38570.68026813172</v>
      </c>
      <c r="H467">
        <v>0.4673511550376654</v>
      </c>
      <c r="I467">
        <v>0.1857261450405458</v>
      </c>
      <c r="J467">
        <v>22.35282971135542</v>
      </c>
      <c r="K467">
        <v>3.151241883735947</v>
      </c>
      <c r="L467">
        <v>998.1283006774964</v>
      </c>
      <c r="M467">
        <v>386.1755131253428</v>
      </c>
      <c r="N467">
        <v>304.4120367589661</v>
      </c>
    </row>
    <row r="468" spans="1:14">
      <c r="A468">
        <v>466</v>
      </c>
      <c r="B468">
        <v>81.93717452732309</v>
      </c>
      <c r="C468">
        <v>3867.756491593587</v>
      </c>
      <c r="D468">
        <v>0.4602811366961707</v>
      </c>
      <c r="E468">
        <v>349.0833409343942</v>
      </c>
      <c r="F468">
        <v>9.299336943185599</v>
      </c>
      <c r="G468">
        <v>38570.68198641312</v>
      </c>
      <c r="H468">
        <v>0.4673509739353527</v>
      </c>
      <c r="I468">
        <v>0.1857260730701782</v>
      </c>
      <c r="J468">
        <v>22.35282600028875</v>
      </c>
      <c r="K468">
        <v>3.151241883735947</v>
      </c>
      <c r="L468">
        <v>998.1283006774964</v>
      </c>
      <c r="M468">
        <v>386.1756627715025</v>
      </c>
      <c r="N468">
        <v>304.4120551245794</v>
      </c>
    </row>
    <row r="469" spans="1:14">
      <c r="A469">
        <v>467</v>
      </c>
      <c r="B469">
        <v>81.93705937414455</v>
      </c>
      <c r="C469">
        <v>3867.753748362507</v>
      </c>
      <c r="D469">
        <v>0.4602812499182364</v>
      </c>
      <c r="E469">
        <v>349.0830687325945</v>
      </c>
      <c r="F469">
        <v>9.299343232144961</v>
      </c>
      <c r="G469">
        <v>38570.67961424516</v>
      </c>
      <c r="H469">
        <v>0.4673509222823505</v>
      </c>
      <c r="I469">
        <v>0.1857260525431872</v>
      </c>
      <c r="J469">
        <v>22.35282804849121</v>
      </c>
      <c r="K469">
        <v>3.151241883735947</v>
      </c>
      <c r="L469">
        <v>998.1283006774964</v>
      </c>
      <c r="M469">
        <v>386.1757054527757</v>
      </c>
      <c r="N469">
        <v>304.4121749863014</v>
      </c>
    </row>
    <row r="470" spans="1:14">
      <c r="A470">
        <v>468</v>
      </c>
      <c r="B470">
        <v>81.9371759213906</v>
      </c>
      <c r="C470">
        <v>3867.75795382539</v>
      </c>
      <c r="D470">
        <v>0.4602811111959476</v>
      </c>
      <c r="E470">
        <v>349.0834240596575</v>
      </c>
      <c r="F470">
        <v>9.299333517327092</v>
      </c>
      <c r="G470">
        <v>38570.68268120258</v>
      </c>
      <c r="H470">
        <v>0.4673510233375947</v>
      </c>
      <c r="I470">
        <v>0.1857260927027134</v>
      </c>
      <c r="J470">
        <v>22.35282902576768</v>
      </c>
      <c r="K470">
        <v>3.151241883735947</v>
      </c>
      <c r="L470">
        <v>998.1283006774964</v>
      </c>
      <c r="M470">
        <v>386.175621950059</v>
      </c>
      <c r="N470">
        <v>304.4120248363493</v>
      </c>
    </row>
    <row r="471" spans="1:14">
      <c r="A471">
        <v>469</v>
      </c>
      <c r="B471">
        <v>81.93728670519614</v>
      </c>
      <c r="C471">
        <v>3867.763269435034</v>
      </c>
      <c r="D471">
        <v>0.4602809444826974</v>
      </c>
      <c r="E471">
        <v>349.0838523962004</v>
      </c>
      <c r="F471">
        <v>9.299320909488783</v>
      </c>
      <c r="G471">
        <v>38570.68401618858</v>
      </c>
      <c r="H471">
        <v>0.467351122201578</v>
      </c>
      <c r="I471">
        <v>0.1857261319914287</v>
      </c>
      <c r="J471">
        <v>22.35283177497471</v>
      </c>
      <c r="K471">
        <v>3.151241883735947</v>
      </c>
      <c r="L471">
        <v>998.1283006774964</v>
      </c>
      <c r="M471">
        <v>386.1755402580323</v>
      </c>
      <c r="N471">
        <v>304.4118623827106</v>
      </c>
    </row>
    <row r="472" spans="1:14">
      <c r="A472">
        <v>470</v>
      </c>
      <c r="B472">
        <v>81.93723033497906</v>
      </c>
      <c r="C472">
        <v>3867.760505665756</v>
      </c>
      <c r="D472">
        <v>0.4602811151255155</v>
      </c>
      <c r="E472">
        <v>349.0836348610479</v>
      </c>
      <c r="F472">
        <v>9.299327364871356</v>
      </c>
      <c r="G472">
        <v>38570.68254958125</v>
      </c>
      <c r="H472">
        <v>0.4673510843386303</v>
      </c>
      <c r="I472">
        <v>0.1857261169446288</v>
      </c>
      <c r="J472">
        <v>22.35283032991515</v>
      </c>
      <c r="K472">
        <v>3.151241883735947</v>
      </c>
      <c r="L472">
        <v>998.1283006774964</v>
      </c>
      <c r="M472">
        <v>386.1755715444565</v>
      </c>
      <c r="N472">
        <v>304.4119411031913</v>
      </c>
    </row>
    <row r="473" spans="1:14">
      <c r="A473">
        <v>471</v>
      </c>
      <c r="B473">
        <v>81.9370684502358</v>
      </c>
      <c r="C473">
        <v>3867.75493696645</v>
      </c>
      <c r="D473">
        <v>0.4602812749003442</v>
      </c>
      <c r="E473">
        <v>349.0831232316554</v>
      </c>
      <c r="F473">
        <v>9.299340746501285</v>
      </c>
      <c r="G473">
        <v>38570.682492996</v>
      </c>
      <c r="H473">
        <v>0.4673509387944617</v>
      </c>
      <c r="I473">
        <v>0.1857260591051283</v>
      </c>
      <c r="J473">
        <v>22.35283099686007</v>
      </c>
      <c r="K473">
        <v>3.151241883735947</v>
      </c>
      <c r="L473">
        <v>998.1283006774964</v>
      </c>
      <c r="M473">
        <v>386.17569180869</v>
      </c>
      <c r="N473">
        <v>304.4121402814937</v>
      </c>
    </row>
    <row r="474" spans="1:14">
      <c r="A474">
        <v>472</v>
      </c>
      <c r="B474">
        <v>81.9370712408907</v>
      </c>
      <c r="C474">
        <v>3867.752876111621</v>
      </c>
      <c r="D474">
        <v>0.4602810566052308</v>
      </c>
      <c r="E474">
        <v>349.0830240128788</v>
      </c>
      <c r="F474">
        <v>9.299345779343748</v>
      </c>
      <c r="G474">
        <v>38570.68309539527</v>
      </c>
      <c r="H474">
        <v>0.4673508968140159</v>
      </c>
      <c r="I474">
        <v>0.1857260424220276</v>
      </c>
      <c r="J474">
        <v>22.35282521689301</v>
      </c>
      <c r="K474">
        <v>3.151241883735947</v>
      </c>
      <c r="L474">
        <v>998.1283006774964</v>
      </c>
      <c r="M474">
        <v>386.1757264974598</v>
      </c>
      <c r="N474">
        <v>304.4121980778752</v>
      </c>
    </row>
    <row r="475" spans="1:14">
      <c r="A475">
        <v>473</v>
      </c>
      <c r="B475">
        <v>81.93715131213069</v>
      </c>
      <c r="C475">
        <v>3867.756848696783</v>
      </c>
      <c r="D475">
        <v>0.4602811207287917</v>
      </c>
      <c r="E475">
        <v>349.0833334280572</v>
      </c>
      <c r="F475">
        <v>9.299336234497643</v>
      </c>
      <c r="G475">
        <v>38570.68314599359</v>
      </c>
      <c r="H475">
        <v>0.4673509961613944</v>
      </c>
      <c r="I475">
        <v>0.1857260819028451</v>
      </c>
      <c r="J475">
        <v>22.35282847741848</v>
      </c>
      <c r="K475">
        <v>3.151241883735947</v>
      </c>
      <c r="L475">
        <v>998.1283006774964</v>
      </c>
      <c r="M475">
        <v>386.1756444059566</v>
      </c>
      <c r="N475">
        <v>304.412061904739</v>
      </c>
    </row>
    <row r="476" spans="1:14">
      <c r="A476">
        <v>474</v>
      </c>
      <c r="B476">
        <v>81.93726560914226</v>
      </c>
      <c r="C476">
        <v>3867.762325897884</v>
      </c>
      <c r="D476">
        <v>0.4602811633713985</v>
      </c>
      <c r="E476">
        <v>349.0837731150856</v>
      </c>
      <c r="F476">
        <v>9.299323059161155</v>
      </c>
      <c r="G476">
        <v>38570.68309652273</v>
      </c>
      <c r="H476">
        <v>0.4673511202860225</v>
      </c>
      <c r="I476">
        <v>0.1857261312301837</v>
      </c>
      <c r="J476">
        <v>22.35283207915983</v>
      </c>
      <c r="K476">
        <v>3.151241883735947</v>
      </c>
      <c r="L476">
        <v>998.1283006774964</v>
      </c>
      <c r="M476">
        <v>386.1755418408695</v>
      </c>
      <c r="N476">
        <v>304.4118838197347</v>
      </c>
    </row>
    <row r="477" spans="1:14">
      <c r="A477">
        <v>475</v>
      </c>
      <c r="B477">
        <v>81.93726808351867</v>
      </c>
      <c r="C477">
        <v>3867.762812349936</v>
      </c>
      <c r="D477">
        <v>0.460281126041818</v>
      </c>
      <c r="E477">
        <v>349.0837986342427</v>
      </c>
      <c r="F477">
        <v>9.299321790990463</v>
      </c>
      <c r="G477">
        <v>38570.68233390541</v>
      </c>
      <c r="H477">
        <v>0.467351217023295</v>
      </c>
      <c r="I477">
        <v>0.1857261696737406</v>
      </c>
      <c r="J477">
        <v>22.35283334367872</v>
      </c>
      <c r="K477">
        <v>3.151241883735947</v>
      </c>
      <c r="L477">
        <v>998.1283006774964</v>
      </c>
      <c r="M477">
        <v>386.1754619061925</v>
      </c>
      <c r="N477">
        <v>304.4118594609187</v>
      </c>
    </row>
    <row r="478" spans="1:14">
      <c r="A478">
        <v>476</v>
      </c>
      <c r="B478">
        <v>81.93723442585234</v>
      </c>
      <c r="C478">
        <v>3867.761435089486</v>
      </c>
      <c r="D478">
        <v>0.4602811515134711</v>
      </c>
      <c r="E478">
        <v>349.0836841338439</v>
      </c>
      <c r="F478">
        <v>9.299325025279874</v>
      </c>
      <c r="G478">
        <v>38570.68173764891</v>
      </c>
      <c r="H478">
        <v>0.4673511939065701</v>
      </c>
      <c r="I478">
        <v>0.1857261604871147</v>
      </c>
      <c r="J478">
        <v>22.35283284917325</v>
      </c>
      <c r="K478">
        <v>3.151241883735947</v>
      </c>
      <c r="L478">
        <v>998.1283006774964</v>
      </c>
      <c r="M478">
        <v>386.1754810076987</v>
      </c>
      <c r="N478">
        <v>304.4119051453767</v>
      </c>
    </row>
    <row r="479" spans="1:14">
      <c r="A479">
        <v>477</v>
      </c>
      <c r="B479">
        <v>81.93732875350578</v>
      </c>
      <c r="C479">
        <v>3867.766496862171</v>
      </c>
      <c r="D479">
        <v>0.4602811537240195</v>
      </c>
      <c r="E479">
        <v>349.0840750098247</v>
      </c>
      <c r="F479">
        <v>9.299312841571986</v>
      </c>
      <c r="G479">
        <v>38570.68163231334</v>
      </c>
      <c r="H479">
        <v>0.4673513189267829</v>
      </c>
      <c r="I479">
        <v>0.1857262101703602</v>
      </c>
      <c r="J479">
        <v>22.35283703851723</v>
      </c>
      <c r="K479">
        <v>3.151241883735947</v>
      </c>
      <c r="L479">
        <v>998.1283006774964</v>
      </c>
      <c r="M479">
        <v>386.1753777026717</v>
      </c>
      <c r="N479">
        <v>304.4117437049998</v>
      </c>
    </row>
    <row r="480" spans="1:14">
      <c r="A480">
        <v>478</v>
      </c>
      <c r="B480">
        <v>81.9373160062801</v>
      </c>
      <c r="C480">
        <v>3867.766842641086</v>
      </c>
      <c r="D480">
        <v>0.4602812544101491</v>
      </c>
      <c r="E480">
        <v>349.084074640576</v>
      </c>
      <c r="F480">
        <v>9.299311971313001</v>
      </c>
      <c r="G480">
        <v>38570.68133140825</v>
      </c>
      <c r="H480">
        <v>0.4673513250641979</v>
      </c>
      <c r="I480">
        <v>0.1857262126093794</v>
      </c>
      <c r="J480">
        <v>22.35283918567865</v>
      </c>
      <c r="K480">
        <v>3.151241883735947</v>
      </c>
      <c r="L480">
        <v>998.1283006774964</v>
      </c>
      <c r="M480">
        <v>386.1753726312865</v>
      </c>
      <c r="N480">
        <v>304.4117370595589</v>
      </c>
    </row>
    <row r="481" spans="1:14">
      <c r="A481">
        <v>479</v>
      </c>
      <c r="B481">
        <v>81.93734367638807</v>
      </c>
      <c r="C481">
        <v>3867.767467355535</v>
      </c>
      <c r="D481">
        <v>0.4602812535519453</v>
      </c>
      <c r="E481">
        <v>349.0841373077128</v>
      </c>
      <c r="F481">
        <v>9.299310452568344</v>
      </c>
      <c r="G481">
        <v>38570.681201935</v>
      </c>
      <c r="H481">
        <v>0.4673513501761781</v>
      </c>
      <c r="I481">
        <v>0.1857262225889232</v>
      </c>
      <c r="J481">
        <v>22.35283880205471</v>
      </c>
      <c r="K481">
        <v>3.151241883735947</v>
      </c>
      <c r="L481">
        <v>998.1283006774964</v>
      </c>
      <c r="M481">
        <v>386.1753518810986</v>
      </c>
      <c r="N481">
        <v>304.4117044159897</v>
      </c>
    </row>
    <row r="482" spans="1:14">
      <c r="A482">
        <v>480</v>
      </c>
      <c r="B482">
        <v>81.93733655027388</v>
      </c>
      <c r="C482">
        <v>3867.76750565663</v>
      </c>
      <c r="D482">
        <v>0.4602812267814352</v>
      </c>
      <c r="E482">
        <v>349.0841312636281</v>
      </c>
      <c r="F482">
        <v>9.299310405786711</v>
      </c>
      <c r="G482">
        <v>38570.6815524016</v>
      </c>
      <c r="H482">
        <v>0.4673513764272209</v>
      </c>
      <c r="I482">
        <v>0.1857262330211322</v>
      </c>
      <c r="J482">
        <v>22.35283942430866</v>
      </c>
      <c r="K482">
        <v>3.151241883735947</v>
      </c>
      <c r="L482">
        <v>998.1283006774964</v>
      </c>
      <c r="M482">
        <v>386.1753301896983</v>
      </c>
      <c r="N482">
        <v>304.4117093604106</v>
      </c>
    </row>
    <row r="483" spans="1:14">
      <c r="A483">
        <v>481</v>
      </c>
      <c r="B483">
        <v>81.93729483185416</v>
      </c>
      <c r="C483">
        <v>3867.766160708517</v>
      </c>
      <c r="D483">
        <v>0.4602812791145695</v>
      </c>
      <c r="E483">
        <v>349.0840128012426</v>
      </c>
      <c r="F483">
        <v>9.299313589926124</v>
      </c>
      <c r="G483">
        <v>38570.68116923497</v>
      </c>
      <c r="H483">
        <v>0.4673512947789412</v>
      </c>
      <c r="I483">
        <v>0.1857262005739668</v>
      </c>
      <c r="J483">
        <v>22.35283921884621</v>
      </c>
      <c r="K483">
        <v>3.151241883735947</v>
      </c>
      <c r="L483">
        <v>998.1283006774964</v>
      </c>
      <c r="M483">
        <v>386.1753976561883</v>
      </c>
      <c r="N483">
        <v>304.4117644848542</v>
      </c>
    </row>
    <row r="484" spans="1:14">
      <c r="A484">
        <v>482</v>
      </c>
      <c r="B484">
        <v>81.93739305642609</v>
      </c>
      <c r="C484">
        <v>3867.771890318789</v>
      </c>
      <c r="D484">
        <v>0.4602813638671168</v>
      </c>
      <c r="E484">
        <v>349.0844588196194</v>
      </c>
      <c r="F484">
        <v>9.299299721161992</v>
      </c>
      <c r="G484">
        <v>38570.68044968819</v>
      </c>
      <c r="H484">
        <v>0.4673514040401426</v>
      </c>
      <c r="I484">
        <v>0.1857262439945543</v>
      </c>
      <c r="J484">
        <v>22.35284395671266</v>
      </c>
      <c r="K484">
        <v>3.151241883735947</v>
      </c>
      <c r="L484">
        <v>998.1283006774964</v>
      </c>
      <c r="M484">
        <v>386.175307372972</v>
      </c>
      <c r="N484">
        <v>304.4115911571196</v>
      </c>
    </row>
    <row r="485" spans="1:14">
      <c r="A485">
        <v>483</v>
      </c>
      <c r="B485">
        <v>81.93731383930512</v>
      </c>
      <c r="C485">
        <v>3867.766823860884</v>
      </c>
      <c r="D485">
        <v>0.460281275066338</v>
      </c>
      <c r="E485">
        <v>349.0840709348238</v>
      </c>
      <c r="F485">
        <v>9.299312083924089</v>
      </c>
      <c r="G485">
        <v>38570.68185322919</v>
      </c>
      <c r="H485">
        <v>0.4673513221938103</v>
      </c>
      <c r="I485">
        <v>0.1857262114686825</v>
      </c>
      <c r="J485">
        <v>22.35283937791752</v>
      </c>
      <c r="K485">
        <v>3.151241883735947</v>
      </c>
      <c r="L485">
        <v>998.1283006774964</v>
      </c>
      <c r="M485">
        <v>386.1753750031058</v>
      </c>
      <c r="N485">
        <v>304.4117389735275</v>
      </c>
    </row>
    <row r="486" spans="1:14">
      <c r="A486">
        <v>484</v>
      </c>
      <c r="B486">
        <v>81.93725820999985</v>
      </c>
      <c r="C486">
        <v>3867.764608902371</v>
      </c>
      <c r="D486">
        <v>0.4602812177392843</v>
      </c>
      <c r="E486">
        <v>349.083880221385</v>
      </c>
      <c r="F486">
        <v>9.299317307698594</v>
      </c>
      <c r="G486">
        <v>38570.68106670858</v>
      </c>
      <c r="H486">
        <v>0.4673512983672941</v>
      </c>
      <c r="I486">
        <v>0.1857262019999844</v>
      </c>
      <c r="J486">
        <v>22.35283863935033</v>
      </c>
      <c r="K486">
        <v>3.151241883735947</v>
      </c>
      <c r="L486">
        <v>998.1283006774964</v>
      </c>
      <c r="M486">
        <v>386.175394691109</v>
      </c>
      <c r="N486">
        <v>304.411811141299</v>
      </c>
    </row>
    <row r="487" spans="1:14">
      <c r="A487">
        <v>485</v>
      </c>
      <c r="B487">
        <v>81.93731970596944</v>
      </c>
      <c r="C487">
        <v>3867.766933269106</v>
      </c>
      <c r="D487">
        <v>0.4602812732726438</v>
      </c>
      <c r="E487">
        <v>349.0840860305879</v>
      </c>
      <c r="F487">
        <v>9.299311798647453</v>
      </c>
      <c r="G487">
        <v>38570.68168130455</v>
      </c>
      <c r="H487">
        <v>0.4673512865913282</v>
      </c>
      <c r="I487">
        <v>0.1857261973201954</v>
      </c>
      <c r="J487">
        <v>22.35283893253118</v>
      </c>
      <c r="K487">
        <v>3.151241883735947</v>
      </c>
      <c r="L487">
        <v>998.1283006774964</v>
      </c>
      <c r="M487">
        <v>386.1754044216663</v>
      </c>
      <c r="N487">
        <v>304.4117389281573</v>
      </c>
    </row>
    <row r="488" spans="1:14">
      <c r="A488">
        <v>486</v>
      </c>
      <c r="B488">
        <v>81.9373426884485</v>
      </c>
      <c r="C488">
        <v>3867.76808112043</v>
      </c>
      <c r="D488">
        <v>0.4602812431972296</v>
      </c>
      <c r="E488">
        <v>349.0841739499371</v>
      </c>
      <c r="F488">
        <v>9.299309026711164</v>
      </c>
      <c r="G488">
        <v>38570.68158734583</v>
      </c>
      <c r="H488">
        <v>0.4673513507394413</v>
      </c>
      <c r="I488">
        <v>0.1857262228127649</v>
      </c>
      <c r="J488">
        <v>22.35283991976141</v>
      </c>
      <c r="K488">
        <v>3.151241883735947</v>
      </c>
      <c r="L488">
        <v>998.1283006774964</v>
      </c>
      <c r="M488">
        <v>386.1753514156706</v>
      </c>
      <c r="N488">
        <v>304.4116967670024</v>
      </c>
    </row>
    <row r="489" spans="1:14">
      <c r="A489">
        <v>487</v>
      </c>
      <c r="B489">
        <v>81.93728622711416</v>
      </c>
      <c r="C489">
        <v>3867.765139259413</v>
      </c>
      <c r="D489">
        <v>0.4602812426344117</v>
      </c>
      <c r="E489">
        <v>349.0839447523754</v>
      </c>
      <c r="F489">
        <v>9.299316103626603</v>
      </c>
      <c r="G489">
        <v>38570.6816164901</v>
      </c>
      <c r="H489">
        <v>0.4673512795470907</v>
      </c>
      <c r="I489">
        <v>0.1857261945208034</v>
      </c>
      <c r="J489">
        <v>22.35283761335052</v>
      </c>
      <c r="K489">
        <v>3.151241883735947</v>
      </c>
      <c r="L489">
        <v>998.1283006774964</v>
      </c>
      <c r="M489">
        <v>386.1754102423653</v>
      </c>
      <c r="N489">
        <v>304.4117911097769</v>
      </c>
    </row>
    <row r="490" spans="1:14">
      <c r="A490">
        <v>488</v>
      </c>
      <c r="B490">
        <v>81.93728426625299</v>
      </c>
      <c r="C490">
        <v>3867.764909303577</v>
      </c>
      <c r="D490">
        <v>0.4602812277189559</v>
      </c>
      <c r="E490">
        <v>349.0839284789468</v>
      </c>
      <c r="F490">
        <v>9.299316664376049</v>
      </c>
      <c r="G490">
        <v>38570.68167732011</v>
      </c>
      <c r="H490">
        <v>0.4673512841925035</v>
      </c>
      <c r="I490">
        <v>0.1857261963668984</v>
      </c>
      <c r="J490">
        <v>22.35283731476051</v>
      </c>
      <c r="K490">
        <v>3.151241883735947</v>
      </c>
      <c r="L490">
        <v>998.1283006774964</v>
      </c>
      <c r="M490">
        <v>386.1754064038299</v>
      </c>
      <c r="N490">
        <v>304.4117963440557</v>
      </c>
    </row>
    <row r="491" spans="1:14">
      <c r="A491">
        <v>489</v>
      </c>
      <c r="B491">
        <v>81.9372881390474</v>
      </c>
      <c r="C491">
        <v>3867.765374345304</v>
      </c>
      <c r="D491">
        <v>0.4602812566613486</v>
      </c>
      <c r="E491">
        <v>349.083960160051</v>
      </c>
      <c r="F491">
        <v>9.29931552984765</v>
      </c>
      <c r="G491">
        <v>38570.68155028138</v>
      </c>
      <c r="H491">
        <v>0.4673512831782761</v>
      </c>
      <c r="I491">
        <v>0.1857261959638427</v>
      </c>
      <c r="J491">
        <v>22.35283800534435</v>
      </c>
      <c r="K491">
        <v>3.151241883735947</v>
      </c>
      <c r="L491">
        <v>998.1283006774964</v>
      </c>
      <c r="M491">
        <v>386.1754072418932</v>
      </c>
      <c r="N491">
        <v>304.4117846234389</v>
      </c>
    </row>
    <row r="492" spans="1:14">
      <c r="A492">
        <v>490</v>
      </c>
      <c r="B492">
        <v>81.93729846025856</v>
      </c>
      <c r="C492">
        <v>3867.765850757362</v>
      </c>
      <c r="D492">
        <v>0.4602812478993755</v>
      </c>
      <c r="E492">
        <v>349.0840014916522</v>
      </c>
      <c r="F492">
        <v>9.29931437689021</v>
      </c>
      <c r="G492">
        <v>38570.68149215465</v>
      </c>
      <c r="H492">
        <v>0.4673512903193134</v>
      </c>
      <c r="I492">
        <v>0.1857261988017031</v>
      </c>
      <c r="J492">
        <v>22.35283810775693</v>
      </c>
      <c r="K492">
        <v>3.151241883735947</v>
      </c>
      <c r="L492">
        <v>998.1283006774964</v>
      </c>
      <c r="M492">
        <v>386.1754013412079</v>
      </c>
      <c r="N492">
        <v>304.4117706085804</v>
      </c>
    </row>
    <row r="493" spans="1:14">
      <c r="A493">
        <v>491</v>
      </c>
      <c r="B493">
        <v>81.93728807533472</v>
      </c>
      <c r="C493">
        <v>3867.765466082582</v>
      </c>
      <c r="D493">
        <v>0.4602812405011446</v>
      </c>
      <c r="E493">
        <v>349.0839681552427</v>
      </c>
      <c r="F493">
        <v>9.299315292118139</v>
      </c>
      <c r="G493">
        <v>38570.68141750517</v>
      </c>
      <c r="H493">
        <v>0.4673512847351183</v>
      </c>
      <c r="I493">
        <v>0.1857261965825345</v>
      </c>
      <c r="J493">
        <v>22.35283800409204</v>
      </c>
      <c r="K493">
        <v>3.151241883735947</v>
      </c>
      <c r="L493">
        <v>998.1283006774964</v>
      </c>
      <c r="M493">
        <v>386.1754059554644</v>
      </c>
      <c r="N493">
        <v>304.4117838933973</v>
      </c>
    </row>
    <row r="494" spans="1:14">
      <c r="A494">
        <v>492</v>
      </c>
      <c r="B494">
        <v>81.93727921280102</v>
      </c>
      <c r="C494">
        <v>3867.765242592518</v>
      </c>
      <c r="D494">
        <v>0.4602812430921887</v>
      </c>
      <c r="E494">
        <v>349.0839476466158</v>
      </c>
      <c r="F494">
        <v>9.299315811758412</v>
      </c>
      <c r="G494">
        <v>38570.6812805892</v>
      </c>
      <c r="H494">
        <v>0.4673512722415156</v>
      </c>
      <c r="I494">
        <v>0.1857261916175555</v>
      </c>
      <c r="J494">
        <v>22.35283802221886</v>
      </c>
      <c r="K494">
        <v>3.151241883735947</v>
      </c>
      <c r="L494">
        <v>998.1283006774964</v>
      </c>
      <c r="M494">
        <v>386.1754162790098</v>
      </c>
      <c r="N494">
        <v>304.4117950215103</v>
      </c>
    </row>
    <row r="495" spans="1:14">
      <c r="A495">
        <v>493</v>
      </c>
      <c r="B495">
        <v>81.93728294550691</v>
      </c>
      <c r="C495">
        <v>3867.765321908248</v>
      </c>
      <c r="D495">
        <v>0.460281239589877</v>
      </c>
      <c r="E495">
        <v>349.0839559026941</v>
      </c>
      <c r="F495">
        <v>9.299315607920709</v>
      </c>
      <c r="G495">
        <v>38570.68117896044</v>
      </c>
      <c r="H495">
        <v>0.4673512757777864</v>
      </c>
      <c r="I495">
        <v>0.1857261930228755</v>
      </c>
      <c r="J495">
        <v>22.35283794378986</v>
      </c>
      <c r="K495">
        <v>3.151241883735947</v>
      </c>
      <c r="L495">
        <v>998.1283006774964</v>
      </c>
      <c r="M495">
        <v>386.1754133569663</v>
      </c>
      <c r="N495">
        <v>304.4117907235768</v>
      </c>
    </row>
    <row r="496" spans="1:14">
      <c r="A496">
        <v>494</v>
      </c>
      <c r="B496">
        <v>81.93728667305153</v>
      </c>
      <c r="C496">
        <v>3867.765460044387</v>
      </c>
      <c r="D496">
        <v>0.4602812437096702</v>
      </c>
      <c r="E496">
        <v>349.0839685828366</v>
      </c>
      <c r="F496">
        <v>9.299315294528222</v>
      </c>
      <c r="G496">
        <v>38570.68132384628</v>
      </c>
      <c r="H496">
        <v>0.4673512783295599</v>
      </c>
      <c r="I496">
        <v>0.1857261940369546</v>
      </c>
      <c r="J496">
        <v>22.35283795584479</v>
      </c>
      <c r="K496">
        <v>3.151241883735947</v>
      </c>
      <c r="L496">
        <v>998.1283006774964</v>
      </c>
      <c r="M496">
        <v>386.1754112484189</v>
      </c>
      <c r="N496">
        <v>304.411785872495</v>
      </c>
    </row>
    <row r="497" spans="1:14">
      <c r="A497">
        <v>495</v>
      </c>
      <c r="B497">
        <v>81.9372883272958</v>
      </c>
      <c r="C497">
        <v>3867.765514263635</v>
      </c>
      <c r="D497">
        <v>0.4602812502770016</v>
      </c>
      <c r="E497">
        <v>349.0839747833824</v>
      </c>
      <c r="F497">
        <v>9.299315181374594</v>
      </c>
      <c r="G497">
        <v>38570.68145694664</v>
      </c>
      <c r="H497">
        <v>0.4673512627566238</v>
      </c>
      <c r="I497">
        <v>0.1857261878482434</v>
      </c>
      <c r="J497">
        <v>22.35283785288992</v>
      </c>
      <c r="K497">
        <v>3.151241883735947</v>
      </c>
      <c r="L497">
        <v>998.1283006774964</v>
      </c>
      <c r="M497">
        <v>386.1754241164381</v>
      </c>
      <c r="N497">
        <v>304.4117863690932</v>
      </c>
    </row>
    <row r="498" spans="1:14">
      <c r="A498">
        <v>496</v>
      </c>
      <c r="B498">
        <v>81.93729343151618</v>
      </c>
      <c r="C498">
        <v>3867.765711300231</v>
      </c>
      <c r="D498">
        <v>0.460281245115708</v>
      </c>
      <c r="E498">
        <v>349.0839914150632</v>
      </c>
      <c r="F498">
        <v>9.299314723128278</v>
      </c>
      <c r="G498">
        <v>38570.68157677868</v>
      </c>
      <c r="H498">
        <v>0.467351265574372</v>
      </c>
      <c r="I498">
        <v>0.1857261889680213</v>
      </c>
      <c r="J498">
        <v>22.35283789980645</v>
      </c>
      <c r="K498">
        <v>3.151241883735947</v>
      </c>
      <c r="L498">
        <v>998.1283006774964</v>
      </c>
      <c r="M498">
        <v>386.175421788114</v>
      </c>
      <c r="N498">
        <v>304.4117797889083</v>
      </c>
    </row>
    <row r="499" spans="1:14">
      <c r="A499">
        <v>497</v>
      </c>
      <c r="B499">
        <v>81.93731122276131</v>
      </c>
      <c r="C499">
        <v>3867.766701463158</v>
      </c>
      <c r="D499">
        <v>0.4602812483583751</v>
      </c>
      <c r="E499">
        <v>349.0840679948356</v>
      </c>
      <c r="F499">
        <v>9.299312328819454</v>
      </c>
      <c r="G499">
        <v>38570.68147119618</v>
      </c>
      <c r="H499">
        <v>0.4673512893531662</v>
      </c>
      <c r="I499">
        <v>0.1857261984177546</v>
      </c>
      <c r="J499">
        <v>22.35283873069833</v>
      </c>
      <c r="K499">
        <v>3.151241883735947</v>
      </c>
      <c r="L499">
        <v>998.1283006774964</v>
      </c>
      <c r="M499">
        <v>386.1754021395413</v>
      </c>
      <c r="N499">
        <v>304.411748780811</v>
      </c>
    </row>
    <row r="500" spans="1:14">
      <c r="A500">
        <v>498</v>
      </c>
      <c r="B500">
        <v>81.93730907516176</v>
      </c>
      <c r="C500">
        <v>3867.766439786105</v>
      </c>
      <c r="D500">
        <v>0.4602812324890452</v>
      </c>
      <c r="E500">
        <v>349.0840505869868</v>
      </c>
      <c r="F500">
        <v>9.299312967390682</v>
      </c>
      <c r="G500">
        <v>38570.68154405161</v>
      </c>
      <c r="H500">
        <v>0.4673512870664893</v>
      </c>
      <c r="I500">
        <v>0.1857261975090252</v>
      </c>
      <c r="J500">
        <v>22.35283831253355</v>
      </c>
      <c r="K500">
        <v>3.151241883735947</v>
      </c>
      <c r="L500">
        <v>998.1283006774964</v>
      </c>
      <c r="M500">
        <v>386.1754040290372</v>
      </c>
      <c r="N500">
        <v>304.4117557630468</v>
      </c>
    </row>
    <row r="501" spans="1:14">
      <c r="A501">
        <v>499</v>
      </c>
      <c r="B501">
        <v>81.93731735100241</v>
      </c>
      <c r="C501">
        <v>3867.767179671872</v>
      </c>
      <c r="D501">
        <v>0.4602812556045976</v>
      </c>
      <c r="E501">
        <v>349.0841038087469</v>
      </c>
      <c r="F501">
        <v>9.299311165336759</v>
      </c>
      <c r="G501">
        <v>38570.68136506018</v>
      </c>
      <c r="H501">
        <v>0.4673512980750498</v>
      </c>
      <c r="I501">
        <v>0.1857262018838459</v>
      </c>
      <c r="J501">
        <v>22.35283922240288</v>
      </c>
      <c r="K501">
        <v>3.151241883735947</v>
      </c>
      <c r="L501">
        <v>998.1283006774964</v>
      </c>
      <c r="M501">
        <v>386.1753949325928</v>
      </c>
      <c r="N501">
        <v>304.4117357658271</v>
      </c>
    </row>
    <row r="502" spans="1:14">
      <c r="A502">
        <v>500</v>
      </c>
      <c r="B502">
        <v>81.93730268429744</v>
      </c>
      <c r="C502">
        <v>3867.766307415959</v>
      </c>
      <c r="D502">
        <v>0.4602812433140151</v>
      </c>
      <c r="E502">
        <v>349.0840353271551</v>
      </c>
      <c r="F502">
        <v>9.299313276556861</v>
      </c>
      <c r="G502">
        <v>38570.68147371384</v>
      </c>
      <c r="H502">
        <v>0.4673512834993843</v>
      </c>
      <c r="I502">
        <v>0.1857261960914517</v>
      </c>
      <c r="J502">
        <v>22.35283853340379</v>
      </c>
      <c r="K502">
        <v>3.151241883735947</v>
      </c>
      <c r="L502">
        <v>998.1283006774964</v>
      </c>
      <c r="M502">
        <v>386.1754069765595</v>
      </c>
      <c r="N502">
        <v>304.4117611640572</v>
      </c>
    </row>
    <row r="503" spans="1:14">
      <c r="A503">
        <v>501</v>
      </c>
      <c r="B503">
        <v>81.93731382236301</v>
      </c>
      <c r="C503">
        <v>3867.766833300958</v>
      </c>
      <c r="D503">
        <v>0.46028126330626</v>
      </c>
      <c r="E503">
        <v>349.084078915304</v>
      </c>
      <c r="F503">
        <v>9.299312023947856</v>
      </c>
      <c r="G503">
        <v>38570.68156485341</v>
      </c>
      <c r="H503">
        <v>0.4673512809815096</v>
      </c>
      <c r="I503">
        <v>0.185726195090844</v>
      </c>
      <c r="J503">
        <v>22.3528388111407</v>
      </c>
      <c r="K503">
        <v>3.151241883735947</v>
      </c>
      <c r="L503">
        <v>998.1283006774964</v>
      </c>
      <c r="M503">
        <v>386.1754090570957</v>
      </c>
      <c r="N503">
        <v>304.411745734311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50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66.29080191133195</v>
      </c>
    </row>
    <row r="2" spans="1:9">
      <c r="B2" t="s">
        <v>35</v>
      </c>
      <c r="C2">
        <v>24.90625276105654</v>
      </c>
    </row>
    <row r="3" spans="1:9">
      <c r="B3" t="s">
        <v>36</v>
      </c>
      <c r="C3">
        <v>8.394168204552528</v>
      </c>
    </row>
    <row r="4" spans="1:9">
      <c r="B4" t="s">
        <v>37</v>
      </c>
      <c r="C4">
        <v>35.13328936409871</v>
      </c>
    </row>
    <row r="5" spans="1:9">
      <c r="B5" t="s">
        <v>38</v>
      </c>
      <c r="C5">
        <v>7345.221069890783</v>
      </c>
    </row>
    <row r="6" spans="1:9">
      <c r="B6" t="s">
        <v>39</v>
      </c>
      <c r="C6">
        <v>4488.881063301767</v>
      </c>
    </row>
    <row r="7" spans="1:9">
      <c r="B7" t="s">
        <v>40</v>
      </c>
      <c r="C7">
        <v>0.6111294705209618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6.98887939859861</v>
      </c>
      <c r="E9">
        <v>8.394168204552528</v>
      </c>
      <c r="F9">
        <v>7.621611027314128</v>
      </c>
      <c r="G9">
        <v>6.291821584933457</v>
      </c>
      <c r="H9">
        <v>4.715746747143031</v>
      </c>
      <c r="I9">
        <v>0</v>
      </c>
    </row>
    <row r="10" spans="1:9">
      <c r="B10" t="s">
        <v>43</v>
      </c>
      <c r="C10">
        <v>0</v>
      </c>
      <c r="D10">
        <v>7.14502477728411</v>
      </c>
      <c r="E10">
        <v>2.821025670283412</v>
      </c>
      <c r="F10">
        <v>1.166365868033563</v>
      </c>
      <c r="G10">
        <v>0.6219879719039288</v>
      </c>
      <c r="H10">
        <v>0.3541482277539729</v>
      </c>
      <c r="I10">
        <v>0.3704508062445668</v>
      </c>
    </row>
    <row r="11" spans="1:9">
      <c r="B11" t="s">
        <v>44</v>
      </c>
      <c r="C11">
        <v>0</v>
      </c>
      <c r="D11">
        <v>0.1561453786855005</v>
      </c>
      <c r="E11">
        <v>1.415736864329495</v>
      </c>
      <c r="F11">
        <v>1.938923045271963</v>
      </c>
      <c r="G11">
        <v>1.951777414284599</v>
      </c>
      <c r="H11">
        <v>1.930223065544399</v>
      </c>
      <c r="I11">
        <v>5.086197553387598</v>
      </c>
    </row>
    <row r="12" spans="1:9">
      <c r="B12" t="s">
        <v>45</v>
      </c>
      <c r="C12">
        <v>0</v>
      </c>
      <c r="D12">
        <v>0.8325874855364742</v>
      </c>
      <c r="E12">
        <v>1</v>
      </c>
      <c r="F12">
        <v>0.9079650111348246</v>
      </c>
      <c r="G12">
        <v>0.7495467605141775</v>
      </c>
      <c r="H12">
        <v>0.5617884502940355</v>
      </c>
      <c r="I12">
        <v>0</v>
      </c>
    </row>
    <row r="15" spans="1:9">
      <c r="A15" t="s">
        <v>54</v>
      </c>
      <c r="B15" t="s">
        <v>34</v>
      </c>
      <c r="C15">
        <v>66.29080191133195</v>
      </c>
    </row>
    <row r="16" spans="1:9">
      <c r="B16" t="s">
        <v>35</v>
      </c>
      <c r="C16">
        <v>24.90625276105654</v>
      </c>
    </row>
    <row r="17" spans="1:9">
      <c r="B17" t="s">
        <v>36</v>
      </c>
      <c r="C17">
        <v>8.394168204552528</v>
      </c>
    </row>
    <row r="18" spans="1:9">
      <c r="B18" t="s">
        <v>37</v>
      </c>
      <c r="C18">
        <v>35.13328936409871</v>
      </c>
    </row>
    <row r="19" spans="1:9">
      <c r="B19" t="s">
        <v>38</v>
      </c>
      <c r="C19">
        <v>7345.221069890783</v>
      </c>
    </row>
    <row r="20" spans="1:9">
      <c r="B20" t="s">
        <v>39</v>
      </c>
      <c r="C20">
        <v>4488.881063301767</v>
      </c>
    </row>
    <row r="21" spans="1:9">
      <c r="B21" t="s">
        <v>40</v>
      </c>
      <c r="C21">
        <v>0.6111294705209618</v>
      </c>
    </row>
    <row r="22" spans="1:9">
      <c r="B22" t="s">
        <v>41</v>
      </c>
      <c r="C22" t="s">
        <v>47</v>
      </c>
      <c r="D22" t="s">
        <v>53</v>
      </c>
      <c r="E22" t="s">
        <v>52</v>
      </c>
      <c r="F22" t="s">
        <v>51</v>
      </c>
      <c r="G22" t="s">
        <v>50</v>
      </c>
      <c r="H22" t="s">
        <v>49</v>
      </c>
      <c r="I22" t="s">
        <v>48</v>
      </c>
    </row>
    <row r="23" spans="1:9">
      <c r="B23" t="s">
        <v>42</v>
      </c>
      <c r="C23">
        <v>0</v>
      </c>
      <c r="D23">
        <v>3.61316798783277</v>
      </c>
      <c r="E23">
        <v>5.545179400486111</v>
      </c>
      <c r="F23">
        <v>6.994830492128138</v>
      </c>
      <c r="G23">
        <v>7.373542664019143</v>
      </c>
      <c r="H23">
        <v>4.020135336737015</v>
      </c>
      <c r="I23">
        <v>0</v>
      </c>
    </row>
    <row r="24" spans="1:9">
      <c r="B24" t="s">
        <v>43</v>
      </c>
      <c r="C24">
        <v>0</v>
      </c>
      <c r="D24">
        <v>3.983618794077337</v>
      </c>
      <c r="E24">
        <v>2.336514835127624</v>
      </c>
      <c r="F24">
        <v>2.276740343040337</v>
      </c>
      <c r="G24">
        <v>2.062036879017864</v>
      </c>
      <c r="H24">
        <v>0.9474319625126788</v>
      </c>
      <c r="I24">
        <v>0.1561453786855005</v>
      </c>
    </row>
    <row r="25" spans="1:9">
      <c r="B25" t="s">
        <v>44</v>
      </c>
      <c r="C25">
        <v>0</v>
      </c>
      <c r="D25">
        <v>0.3704508062445668</v>
      </c>
      <c r="E25">
        <v>0.4045034224742837</v>
      </c>
      <c r="F25">
        <v>0.8270892513983106</v>
      </c>
      <c r="G25">
        <v>1.683324707126858</v>
      </c>
      <c r="H25">
        <v>4.300839289794808</v>
      </c>
      <c r="I25">
        <v>4.176280715422515</v>
      </c>
    </row>
    <row r="26" spans="1:9">
      <c r="B26" t="s">
        <v>45</v>
      </c>
      <c r="C26">
        <v>0</v>
      </c>
      <c r="D26">
        <v>0.4304378825615133</v>
      </c>
      <c r="E26">
        <v>0.6605990332048285</v>
      </c>
      <c r="F26">
        <v>0.8332964412524557</v>
      </c>
      <c r="G26">
        <v>0.8784125459887908</v>
      </c>
      <c r="H26">
        <v>0.4789200357644391</v>
      </c>
      <c r="I26">
        <v>0</v>
      </c>
    </row>
    <row r="29" spans="1:9">
      <c r="A29" t="s">
        <v>55</v>
      </c>
      <c r="B29" t="s">
        <v>56</v>
      </c>
      <c r="C29">
        <v>81.82026571035782</v>
      </c>
    </row>
    <row r="30" spans="1:9">
      <c r="B30" t="s">
        <v>57</v>
      </c>
      <c r="C30">
        <v>23.13444311589872</v>
      </c>
    </row>
    <row r="31" spans="1:9">
      <c r="B31" t="s">
        <v>58</v>
      </c>
      <c r="C31">
        <v>11.83313100560953</v>
      </c>
    </row>
    <row r="32" spans="1:9">
      <c r="B32" t="s">
        <v>59</v>
      </c>
      <c r="C32">
        <v>54.46563315256881</v>
      </c>
    </row>
    <row r="33" spans="1:9">
      <c r="B33" t="s">
        <v>60</v>
      </c>
      <c r="C33">
        <v>14910.12481519246</v>
      </c>
    </row>
    <row r="34" spans="1:9">
      <c r="B34" t="s">
        <v>61</v>
      </c>
      <c r="C34">
        <v>8096.730798802038</v>
      </c>
    </row>
    <row r="35" spans="1:9">
      <c r="B35" t="s">
        <v>62</v>
      </c>
      <c r="C35">
        <v>0.5430357491408784</v>
      </c>
    </row>
    <row r="36" spans="1:9">
      <c r="B36" t="s">
        <v>41</v>
      </c>
      <c r="C36" t="s">
        <v>47</v>
      </c>
      <c r="D36" t="s">
        <v>64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</row>
    <row r="37" spans="1:9">
      <c r="B37" t="s">
        <v>42</v>
      </c>
      <c r="C37">
        <v>0</v>
      </c>
      <c r="D37">
        <v>10.77968519944232</v>
      </c>
      <c r="E37">
        <v>11.83313100560953</v>
      </c>
      <c r="F37">
        <v>10.29644728724247</v>
      </c>
      <c r="G37">
        <v>8.297612817055194</v>
      </c>
      <c r="H37">
        <v>6.116642671896763</v>
      </c>
      <c r="I37">
        <v>-1.77635683940025e-15</v>
      </c>
    </row>
    <row r="38" spans="1:9">
      <c r="B38" t="s">
        <v>43</v>
      </c>
      <c r="C38">
        <v>0</v>
      </c>
      <c r="D38">
        <v>11.3052533446344</v>
      </c>
      <c r="E38">
        <v>2.821025670283412</v>
      </c>
      <c r="F38">
        <v>1.166365868033563</v>
      </c>
      <c r="G38">
        <v>0.621987971903929</v>
      </c>
      <c r="H38">
        <v>0.3541482277539729</v>
      </c>
      <c r="I38">
        <v>0.3704508062445668</v>
      </c>
    </row>
    <row r="39" spans="1:9">
      <c r="B39" t="s">
        <v>44</v>
      </c>
      <c r="C39">
        <v>0</v>
      </c>
      <c r="D39">
        <v>0.525568145192079</v>
      </c>
      <c r="E39">
        <v>1.7675798641162</v>
      </c>
      <c r="F39">
        <v>2.703049586400631</v>
      </c>
      <c r="G39">
        <v>2.620822442091201</v>
      </c>
      <c r="H39">
        <v>2.535118372912404</v>
      </c>
      <c r="I39">
        <v>6.487093478141332</v>
      </c>
    </row>
    <row r="40" spans="1:9">
      <c r="B40" t="s">
        <v>45</v>
      </c>
      <c r="C40">
        <v>0</v>
      </c>
      <c r="D40">
        <v>0.9109748885846171</v>
      </c>
      <c r="E40">
        <v>1</v>
      </c>
      <c r="F40">
        <v>0.8701371836719632</v>
      </c>
      <c r="G40">
        <v>0.7012187064540808</v>
      </c>
      <c r="H40">
        <v>0.5169082188811354</v>
      </c>
      <c r="I40">
        <v>-1.501172292065526e-16</v>
      </c>
    </row>
    <row r="43" spans="1:9">
      <c r="A43" t="s">
        <v>65</v>
      </c>
      <c r="B43" t="s">
        <v>56</v>
      </c>
      <c r="C43">
        <v>81.82026571035782</v>
      </c>
    </row>
    <row r="44" spans="1:9">
      <c r="B44" t="s">
        <v>57</v>
      </c>
      <c r="C44">
        <v>23.13444311589872</v>
      </c>
    </row>
    <row r="45" spans="1:9">
      <c r="B45" t="s">
        <v>58</v>
      </c>
      <c r="C45">
        <v>11.83313100560953</v>
      </c>
    </row>
    <row r="46" spans="1:9">
      <c r="B46" t="s">
        <v>59</v>
      </c>
      <c r="C46">
        <v>54.46563315256881</v>
      </c>
    </row>
    <row r="47" spans="1:9">
      <c r="B47" t="s">
        <v>60</v>
      </c>
      <c r="C47">
        <v>14910.12481519246</v>
      </c>
    </row>
    <row r="48" spans="1:9">
      <c r="B48" t="s">
        <v>61</v>
      </c>
      <c r="C48">
        <v>8096.730798802038</v>
      </c>
    </row>
    <row r="49" spans="1:9">
      <c r="B49" t="s">
        <v>62</v>
      </c>
      <c r="C49">
        <v>0.5430357491408784</v>
      </c>
    </row>
    <row r="50" spans="1:9">
      <c r="B50" t="s">
        <v>41</v>
      </c>
      <c r="C50" t="s">
        <v>47</v>
      </c>
      <c r="D50" t="s">
        <v>53</v>
      </c>
      <c r="E50" t="s">
        <v>52</v>
      </c>
      <c r="F50" t="s">
        <v>51</v>
      </c>
      <c r="G50" t="s">
        <v>50</v>
      </c>
      <c r="H50" t="s">
        <v>49</v>
      </c>
      <c r="I50" t="s">
        <v>64</v>
      </c>
    </row>
    <row r="51" spans="1:9">
      <c r="B51" t="s">
        <v>42</v>
      </c>
      <c r="C51">
        <v>0</v>
      </c>
      <c r="D51">
        <v>4.163554945125249</v>
      </c>
      <c r="E51">
        <v>6.486735897431883</v>
      </c>
      <c r="F51">
        <v>8.377431036734322</v>
      </c>
      <c r="G51">
        <v>9.266606760108996</v>
      </c>
      <c r="H51">
        <v>5.969129349345797</v>
      </c>
      <c r="I51">
        <v>1.77635683940025e-15</v>
      </c>
    </row>
    <row r="52" spans="1:9">
      <c r="B52" t="s">
        <v>43</v>
      </c>
      <c r="C52">
        <v>0</v>
      </c>
      <c r="D52">
        <v>4.534005751369816</v>
      </c>
      <c r="E52">
        <v>2.727684374780917</v>
      </c>
      <c r="F52">
        <v>2.717784390700749</v>
      </c>
      <c r="G52">
        <v>2.572500430501531</v>
      </c>
      <c r="H52">
        <v>1.003361879031609</v>
      </c>
      <c r="I52">
        <v>0.525568145192079</v>
      </c>
    </row>
    <row r="53" spans="1:9">
      <c r="B53" t="s">
        <v>44</v>
      </c>
      <c r="C53">
        <v>0</v>
      </c>
      <c r="D53">
        <v>0.3704508062445668</v>
      </c>
      <c r="E53">
        <v>0.4045034224742837</v>
      </c>
      <c r="F53">
        <v>0.8270892513983106</v>
      </c>
      <c r="G53">
        <v>1.683324707126858</v>
      </c>
      <c r="H53">
        <v>4.300839289794808</v>
      </c>
      <c r="I53">
        <v>6.494697494537874</v>
      </c>
    </row>
    <row r="54" spans="1:9">
      <c r="B54" t="s">
        <v>45</v>
      </c>
      <c r="C54">
        <v>0</v>
      </c>
      <c r="D54">
        <v>0.3518557297431679</v>
      </c>
      <c r="E54">
        <v>0.5481842374902149</v>
      </c>
      <c r="F54">
        <v>0.7079640234493283</v>
      </c>
      <c r="G54">
        <v>0.7831069186774092</v>
      </c>
      <c r="H54">
        <v>0.504442091152047</v>
      </c>
      <c r="I54">
        <v>1.501172292065526e-16</v>
      </c>
    </row>
    <row r="57" spans="1:9">
      <c r="A57" t="s">
        <v>66</v>
      </c>
      <c r="B57" t="s">
        <v>67</v>
      </c>
      <c r="C57">
        <v>63.89466297394047</v>
      </c>
    </row>
    <row r="58" spans="1:9">
      <c r="B58" t="s">
        <v>68</v>
      </c>
      <c r="C58">
        <v>24.50883852876902</v>
      </c>
    </row>
    <row r="59" spans="1:9">
      <c r="B59" t="s">
        <v>69</v>
      </c>
      <c r="C59">
        <v>7.289443873486871</v>
      </c>
    </row>
    <row r="60" spans="1:9">
      <c r="B60" t="s">
        <v>70</v>
      </c>
      <c r="C60">
        <v>28.6770542752703</v>
      </c>
    </row>
    <row r="61" spans="1:9">
      <c r="B61" t="s">
        <v>71</v>
      </c>
      <c r="C61">
        <v>5123.322155202886</v>
      </c>
    </row>
    <row r="62" spans="1:9">
      <c r="B62" t="s">
        <v>72</v>
      </c>
      <c r="C62">
        <v>2572.200727946643</v>
      </c>
    </row>
    <row r="63" spans="1:9">
      <c r="B63" t="s">
        <v>73</v>
      </c>
      <c r="C63">
        <v>0.5020571906325462</v>
      </c>
    </row>
    <row r="64" spans="1:9">
      <c r="B64" t="s">
        <v>41</v>
      </c>
      <c r="C64" t="s">
        <v>47</v>
      </c>
      <c r="D64" t="s">
        <v>75</v>
      </c>
      <c r="E64" t="s">
        <v>50</v>
      </c>
      <c r="F64" t="s">
        <v>51</v>
      </c>
      <c r="G64" t="s">
        <v>52</v>
      </c>
      <c r="H64" t="s">
        <v>53</v>
      </c>
    </row>
    <row r="65" spans="1:8">
      <c r="B65" t="s">
        <v>42</v>
      </c>
      <c r="C65">
        <v>0</v>
      </c>
      <c r="D65">
        <v>7.289443873486871</v>
      </c>
      <c r="E65">
        <v>5.926335875893419</v>
      </c>
      <c r="F65">
        <v>5.020578150075652</v>
      </c>
      <c r="G65">
        <v>3.827877801092044</v>
      </c>
      <c r="H65">
        <v>-4.440892098500626e-16</v>
      </c>
    </row>
    <row r="66" spans="1:8">
      <c r="B66" t="s">
        <v>43</v>
      </c>
      <c r="C66">
        <v>0</v>
      </c>
      <c r="D66">
        <v>7.432207847780354</v>
      </c>
      <c r="E66">
        <v>1.166365868033563</v>
      </c>
      <c r="F66">
        <v>0.6219879719039288</v>
      </c>
      <c r="G66">
        <v>0.3541482277539729</v>
      </c>
      <c r="H66">
        <v>0.3704508062445668</v>
      </c>
    </row>
    <row r="67" spans="1:8">
      <c r="B67" t="s">
        <v>44</v>
      </c>
      <c r="C67">
        <v>0</v>
      </c>
      <c r="D67">
        <v>0.1427639742934839</v>
      </c>
      <c r="E67">
        <v>2.529473865627014</v>
      </c>
      <c r="F67">
        <v>1.527745697721696</v>
      </c>
      <c r="G67">
        <v>1.54684857673758</v>
      </c>
      <c r="H67">
        <v>4.198328607336611</v>
      </c>
    </row>
    <row r="68" spans="1:8">
      <c r="B68" t="s">
        <v>45</v>
      </c>
      <c r="C68">
        <v>0</v>
      </c>
      <c r="D68">
        <v>1</v>
      </c>
      <c r="E68">
        <v>0.8130024702499814</v>
      </c>
      <c r="F68">
        <v>0.6887463896027067</v>
      </c>
      <c r="G68">
        <v>0.525126178008556</v>
      </c>
      <c r="H68">
        <v>-6.092223461179278e-17</v>
      </c>
    </row>
    <row r="71" spans="1:8">
      <c r="A71" t="s">
        <v>76</v>
      </c>
      <c r="B71" t="s">
        <v>67</v>
      </c>
      <c r="C71">
        <v>63.89466297394047</v>
      </c>
    </row>
    <row r="72" spans="1:8">
      <c r="B72" t="s">
        <v>68</v>
      </c>
      <c r="C72">
        <v>24.50883852876902</v>
      </c>
    </row>
    <row r="73" spans="1:8">
      <c r="B73" t="s">
        <v>69</v>
      </c>
      <c r="C73">
        <v>7.289443873486871</v>
      </c>
    </row>
    <row r="74" spans="1:8">
      <c r="B74" t="s">
        <v>70</v>
      </c>
      <c r="C74">
        <v>28.6770542752703</v>
      </c>
    </row>
    <row r="75" spans="1:8">
      <c r="B75" t="s">
        <v>71</v>
      </c>
      <c r="C75">
        <v>5123.322155202886</v>
      </c>
    </row>
    <row r="76" spans="1:8">
      <c r="B76" t="s">
        <v>72</v>
      </c>
      <c r="C76">
        <v>2572.200727946643</v>
      </c>
    </row>
    <row r="77" spans="1:8">
      <c r="B77" t="s">
        <v>73</v>
      </c>
      <c r="C77">
        <v>0.5020571906325462</v>
      </c>
    </row>
    <row r="78" spans="1:8">
      <c r="B78" t="s">
        <v>41</v>
      </c>
      <c r="C78" t="s">
        <v>47</v>
      </c>
      <c r="D78" t="s">
        <v>53</v>
      </c>
      <c r="E78" t="s">
        <v>52</v>
      </c>
      <c r="F78" t="s">
        <v>51</v>
      </c>
      <c r="G78" t="s">
        <v>50</v>
      </c>
      <c r="H78" t="s">
        <v>75</v>
      </c>
    </row>
    <row r="79" spans="1:8">
      <c r="B79" t="s">
        <v>42</v>
      </c>
      <c r="C79">
        <v>0</v>
      </c>
      <c r="D79">
        <v>2.496977227976696</v>
      </c>
      <c r="E79">
        <v>3.635692542470248</v>
      </c>
      <c r="F79">
        <v>4.190901489062552</v>
      </c>
      <c r="G79">
        <v>4.209370163906949</v>
      </c>
      <c r="H79">
        <v>-8.881784197001252e-16</v>
      </c>
    </row>
    <row r="80" spans="1:8">
      <c r="B80" t="s">
        <v>43</v>
      </c>
      <c r="C80">
        <v>0</v>
      </c>
      <c r="D80">
        <v>2.867428034221262</v>
      </c>
      <c r="E80">
        <v>1.543218736967836</v>
      </c>
      <c r="F80">
        <v>1.382298197990616</v>
      </c>
      <c r="G80">
        <v>1.701793381971255</v>
      </c>
      <c r="H80">
        <v>0.1427639742934839</v>
      </c>
    </row>
    <row r="81" spans="1:8">
      <c r="B81" t="s">
        <v>44</v>
      </c>
      <c r="C81">
        <v>0</v>
      </c>
      <c r="D81">
        <v>0.3704508062445668</v>
      </c>
      <c r="E81">
        <v>0.4045034224742837</v>
      </c>
      <c r="F81">
        <v>0.8270892513983106</v>
      </c>
      <c r="G81">
        <v>1.683324707126858</v>
      </c>
      <c r="H81">
        <v>4.352134138200434</v>
      </c>
    </row>
    <row r="82" spans="1:8">
      <c r="B82" t="s">
        <v>45</v>
      </c>
      <c r="C82">
        <v>0</v>
      </c>
      <c r="D82">
        <v>0.3425470133680141</v>
      </c>
      <c r="E82">
        <v>0.4987613054672073</v>
      </c>
      <c r="F82">
        <v>0.5749274652220973</v>
      </c>
      <c r="G82">
        <v>0.5774610844068983</v>
      </c>
      <c r="H82">
        <v>-1.218444692235856e-16</v>
      </c>
    </row>
    <row r="85" spans="1:8">
      <c r="A85" t="s">
        <v>77</v>
      </c>
      <c r="B85" t="s">
        <v>78</v>
      </c>
      <c r="C85">
        <v>79.87511619360673</v>
      </c>
    </row>
    <row r="86" spans="1:8">
      <c r="B86" t="s">
        <v>79</v>
      </c>
      <c r="C86">
        <v>22.57682233402489</v>
      </c>
    </row>
    <row r="87" spans="1:8">
      <c r="B87" t="s">
        <v>80</v>
      </c>
      <c r="C87">
        <v>11.16616620305956</v>
      </c>
    </row>
    <row r="88" spans="1:8">
      <c r="B88" t="s">
        <v>81</v>
      </c>
      <c r="C88">
        <v>46.70061703797108</v>
      </c>
    </row>
    <row r="89" spans="1:8">
      <c r="B89" t="s">
        <v>82</v>
      </c>
      <c r="C89">
        <v>11773.06446236589</v>
      </c>
    </row>
    <row r="90" spans="1:8">
      <c r="B90" t="s">
        <v>83</v>
      </c>
      <c r="C90">
        <v>5328.522996219735</v>
      </c>
    </row>
    <row r="91" spans="1:8">
      <c r="B91" t="s">
        <v>84</v>
      </c>
      <c r="C91">
        <v>0.4526028896939315</v>
      </c>
    </row>
    <row r="92" spans="1:8">
      <c r="B92" t="s">
        <v>41</v>
      </c>
      <c r="C92" t="s">
        <v>47</v>
      </c>
      <c r="D92" t="s">
        <v>86</v>
      </c>
      <c r="E92" t="s">
        <v>50</v>
      </c>
      <c r="F92" t="s">
        <v>51</v>
      </c>
      <c r="G92" t="s">
        <v>52</v>
      </c>
      <c r="H92" t="s">
        <v>53</v>
      </c>
    </row>
    <row r="93" spans="1:8">
      <c r="B93" t="s">
        <v>42</v>
      </c>
      <c r="C93">
        <v>0</v>
      </c>
      <c r="D93">
        <v>11.16616620305956</v>
      </c>
      <c r="E93">
        <v>8.736555215298534</v>
      </c>
      <c r="F93">
        <v>7.127889687518595</v>
      </c>
      <c r="G93">
        <v>5.29967810498886</v>
      </c>
      <c r="H93">
        <v>-8.881784197001252e-16</v>
      </c>
    </row>
    <row r="94" spans="1:8">
      <c r="B94" t="s">
        <v>43</v>
      </c>
      <c r="C94">
        <v>0</v>
      </c>
      <c r="D94">
        <v>11.64254598111317</v>
      </c>
      <c r="E94">
        <v>1.166365868033563</v>
      </c>
      <c r="F94">
        <v>0.6219879719039287</v>
      </c>
      <c r="G94">
        <v>0.3541482277539729</v>
      </c>
      <c r="H94">
        <v>0.3704508062445668</v>
      </c>
    </row>
    <row r="95" spans="1:8">
      <c r="B95" t="s">
        <v>44</v>
      </c>
      <c r="C95">
        <v>0</v>
      </c>
      <c r="D95">
        <v>0.4763797780536097</v>
      </c>
      <c r="E95">
        <v>3.595976855794592</v>
      </c>
      <c r="F95">
        <v>2.230653499683868</v>
      </c>
      <c r="G95">
        <v>2.182359810283708</v>
      </c>
      <c r="H95">
        <v>5.670128911233428</v>
      </c>
    </row>
    <row r="96" spans="1:8">
      <c r="B96" t="s">
        <v>45</v>
      </c>
      <c r="C96">
        <v>0</v>
      </c>
      <c r="D96">
        <v>1</v>
      </c>
      <c r="E96">
        <v>0.7824131448898451</v>
      </c>
      <c r="F96">
        <v>0.6383470886870314</v>
      </c>
      <c r="G96">
        <v>0.4746193105684504</v>
      </c>
      <c r="H96">
        <v>-7.954193082463359e-17</v>
      </c>
    </row>
    <row r="99" spans="1:8">
      <c r="A99" t="s">
        <v>87</v>
      </c>
      <c r="B99" t="s">
        <v>78</v>
      </c>
      <c r="C99">
        <v>79.87511619360673</v>
      </c>
    </row>
    <row r="100" spans="1:8">
      <c r="B100" t="s">
        <v>79</v>
      </c>
      <c r="C100">
        <v>22.57682233402489</v>
      </c>
    </row>
    <row r="101" spans="1:8">
      <c r="B101" t="s">
        <v>80</v>
      </c>
      <c r="C101">
        <v>11.16616620305956</v>
      </c>
    </row>
    <row r="102" spans="1:8">
      <c r="B102" t="s">
        <v>81</v>
      </c>
      <c r="C102">
        <v>46.70061703797108</v>
      </c>
    </row>
    <row r="103" spans="1:8">
      <c r="B103" t="s">
        <v>82</v>
      </c>
      <c r="C103">
        <v>11773.06446236589</v>
      </c>
    </row>
    <row r="104" spans="1:8">
      <c r="B104" t="s">
        <v>83</v>
      </c>
      <c r="C104">
        <v>5328.522996219735</v>
      </c>
    </row>
    <row r="105" spans="1:8">
      <c r="B105" t="s">
        <v>84</v>
      </c>
      <c r="C105">
        <v>0.4526028896939315</v>
      </c>
    </row>
    <row r="106" spans="1:8">
      <c r="B106" t="s">
        <v>41</v>
      </c>
      <c r="C106" t="s">
        <v>47</v>
      </c>
      <c r="D106" t="s">
        <v>53</v>
      </c>
      <c r="E106" t="s">
        <v>52</v>
      </c>
      <c r="F106" t="s">
        <v>51</v>
      </c>
      <c r="G106" t="s">
        <v>50</v>
      </c>
      <c r="H106" t="s">
        <v>86</v>
      </c>
    </row>
    <row r="107" spans="1:8">
      <c r="B107" t="s">
        <v>42</v>
      </c>
      <c r="C107">
        <v>0</v>
      </c>
      <c r="D107">
        <v>3.081231674877958</v>
      </c>
      <c r="E107">
        <v>4.635186740253376</v>
      </c>
      <c r="F107">
        <v>5.658578921769242</v>
      </c>
      <c r="G107">
        <v>6.238466289595843</v>
      </c>
      <c r="H107">
        <v>-1.77635683940025e-15</v>
      </c>
    </row>
    <row r="108" spans="1:8">
      <c r="B108" t="s">
        <v>43</v>
      </c>
      <c r="C108">
        <v>0</v>
      </c>
      <c r="D108">
        <v>3.451682481122525</v>
      </c>
      <c r="E108">
        <v>1.958458487849701</v>
      </c>
      <c r="F108">
        <v>1.850481432914176</v>
      </c>
      <c r="G108">
        <v>2.263212074953459</v>
      </c>
      <c r="H108">
        <v>0.4763797780536097</v>
      </c>
    </row>
    <row r="109" spans="1:8">
      <c r="B109" t="s">
        <v>44</v>
      </c>
      <c r="C109">
        <v>0</v>
      </c>
      <c r="D109">
        <v>0.3704508062445668</v>
      </c>
      <c r="E109">
        <v>0.4045034224742837</v>
      </c>
      <c r="F109">
        <v>0.8270892513983106</v>
      </c>
      <c r="G109">
        <v>1.683324707126858</v>
      </c>
      <c r="H109">
        <v>6.714846067649455</v>
      </c>
    </row>
    <row r="110" spans="1:8">
      <c r="B110" t="s">
        <v>45</v>
      </c>
      <c r="C110">
        <v>0</v>
      </c>
      <c r="D110">
        <v>0.2759435619034303</v>
      </c>
      <c r="E110">
        <v>0.4151099541204502</v>
      </c>
      <c r="F110">
        <v>0.5067611227404778</v>
      </c>
      <c r="G110">
        <v>0.5586936622783284</v>
      </c>
      <c r="H110">
        <v>-1.590838616492672e-16</v>
      </c>
    </row>
    <row r="113" spans="1:7">
      <c r="A113" t="s">
        <v>88</v>
      </c>
      <c r="B113" t="s">
        <v>89</v>
      </c>
      <c r="C113">
        <v>69.26274762612954</v>
      </c>
    </row>
    <row r="114" spans="1:7">
      <c r="B114" t="s">
        <v>90</v>
      </c>
      <c r="C114">
        <v>23.79326789543999</v>
      </c>
    </row>
    <row r="115" spans="1:7">
      <c r="B115" t="s">
        <v>91</v>
      </c>
      <c r="C115">
        <v>6.739637414401588</v>
      </c>
    </row>
    <row r="116" spans="1:7">
      <c r="B116" t="s">
        <v>92</v>
      </c>
      <c r="C116">
        <v>25.61700148917979</v>
      </c>
    </row>
    <row r="117" spans="1:7">
      <c r="B117" t="s">
        <v>93</v>
      </c>
      <c r="C117">
        <v>4107.891086862794</v>
      </c>
    </row>
    <row r="118" spans="1:7">
      <c r="B118" t="s">
        <v>94</v>
      </c>
      <c r="C118">
        <v>1711.628603350596</v>
      </c>
    </row>
    <row r="119" spans="1:7">
      <c r="B119" t="s">
        <v>95</v>
      </c>
      <c r="C119">
        <v>0.4166684479110109</v>
      </c>
    </row>
    <row r="120" spans="1:7">
      <c r="B120" t="s">
        <v>41</v>
      </c>
      <c r="C120" t="s">
        <v>47</v>
      </c>
      <c r="D120" t="s">
        <v>97</v>
      </c>
      <c r="E120" t="s">
        <v>51</v>
      </c>
      <c r="F120" t="s">
        <v>52</v>
      </c>
      <c r="G120" t="s">
        <v>53</v>
      </c>
    </row>
    <row r="121" spans="1:7">
      <c r="B121" t="s">
        <v>42</v>
      </c>
      <c r="C121">
        <v>0</v>
      </c>
      <c r="D121">
        <v>6.739637414401588</v>
      </c>
      <c r="E121">
        <v>4.175903405997142</v>
      </c>
      <c r="F121">
        <v>3.237935344583107</v>
      </c>
      <c r="G121">
        <v>4.440892098500626e-16</v>
      </c>
    </row>
    <row r="122" spans="1:7">
      <c r="B122" t="s">
        <v>43</v>
      </c>
      <c r="C122">
        <v>0</v>
      </c>
      <c r="D122">
        <v>6.863760719249113</v>
      </c>
      <c r="E122">
        <v>0.6219879719039288</v>
      </c>
      <c r="F122">
        <v>0.3541482277539729</v>
      </c>
      <c r="G122">
        <v>0.3704508062445668</v>
      </c>
    </row>
    <row r="123" spans="1:7">
      <c r="B123" t="s">
        <v>44</v>
      </c>
      <c r="C123">
        <v>0</v>
      </c>
      <c r="D123">
        <v>0.1241233048475247</v>
      </c>
      <c r="E123">
        <v>3.185721980308375</v>
      </c>
      <c r="F123">
        <v>1.292116289168008</v>
      </c>
      <c r="G123">
        <v>3.608386150827673</v>
      </c>
    </row>
    <row r="124" spans="1:7">
      <c r="B124" t="s">
        <v>45</v>
      </c>
      <c r="C124">
        <v>0</v>
      </c>
      <c r="D124">
        <v>1</v>
      </c>
      <c r="E124">
        <v>0.619603570523522</v>
      </c>
      <c r="F124">
        <v>0.4804316828178513</v>
      </c>
      <c r="G124">
        <v>6.589215154232348e-17</v>
      </c>
    </row>
    <row r="127" spans="1:7">
      <c r="A127" t="s">
        <v>98</v>
      </c>
      <c r="B127" t="s">
        <v>89</v>
      </c>
      <c r="C127">
        <v>69.26274762612954</v>
      </c>
    </row>
    <row r="128" spans="1:7">
      <c r="B128" t="s">
        <v>90</v>
      </c>
      <c r="C128">
        <v>23.79326789543999</v>
      </c>
    </row>
    <row r="129" spans="1:7">
      <c r="B129" t="s">
        <v>91</v>
      </c>
      <c r="C129">
        <v>6.739637414401588</v>
      </c>
    </row>
    <row r="130" spans="1:7">
      <c r="B130" t="s">
        <v>92</v>
      </c>
      <c r="C130">
        <v>25.61700148917979</v>
      </c>
    </row>
    <row r="131" spans="1:7">
      <c r="B131" t="s">
        <v>93</v>
      </c>
      <c r="C131">
        <v>4107.891086862794</v>
      </c>
    </row>
    <row r="132" spans="1:7">
      <c r="B132" t="s">
        <v>94</v>
      </c>
      <c r="C132">
        <v>1711.628603350596</v>
      </c>
    </row>
    <row r="133" spans="1:7">
      <c r="B133" t="s">
        <v>95</v>
      </c>
      <c r="C133">
        <v>0.4166684479110109</v>
      </c>
    </row>
    <row r="134" spans="1:7">
      <c r="B134" t="s">
        <v>41</v>
      </c>
      <c r="C134" t="s">
        <v>47</v>
      </c>
      <c r="D134" t="s">
        <v>53</v>
      </c>
      <c r="E134" t="s">
        <v>52</v>
      </c>
      <c r="F134" t="s">
        <v>51</v>
      </c>
      <c r="G134" t="s">
        <v>97</v>
      </c>
    </row>
    <row r="135" spans="1:7">
      <c r="B135" t="s">
        <v>42</v>
      </c>
      <c r="C135">
        <v>0</v>
      </c>
      <c r="D135">
        <v>1.862874088487895</v>
      </c>
      <c r="E135">
        <v>2.550921323224004</v>
      </c>
      <c r="F135">
        <v>3.898282510839769</v>
      </c>
      <c r="G135">
        <v>0</v>
      </c>
    </row>
    <row r="136" spans="1:7">
      <c r="B136" t="s">
        <v>43</v>
      </c>
      <c r="C136">
        <v>0</v>
      </c>
      <c r="D136">
        <v>2.233324894732462</v>
      </c>
      <c r="E136">
        <v>1.092550657210393</v>
      </c>
      <c r="F136">
        <v>2.174450439014076</v>
      </c>
      <c r="G136">
        <v>0.1241233048475247</v>
      </c>
    </row>
    <row r="137" spans="1:7">
      <c r="B137" t="s">
        <v>44</v>
      </c>
      <c r="C137">
        <v>0</v>
      </c>
      <c r="D137">
        <v>0.3704508062445668</v>
      </c>
      <c r="E137">
        <v>0.4045034224742837</v>
      </c>
      <c r="F137">
        <v>0.8270892513983105</v>
      </c>
      <c r="G137">
        <v>4.022405815687294</v>
      </c>
    </row>
    <row r="138" spans="1:7">
      <c r="B138" t="s">
        <v>45</v>
      </c>
      <c r="C138">
        <v>0</v>
      </c>
      <c r="D138">
        <v>0.2764056838587806</v>
      </c>
      <c r="E138">
        <v>0.3784953353385258</v>
      </c>
      <c r="F138">
        <v>0.5784113107494073</v>
      </c>
      <c r="G138">
        <v>0</v>
      </c>
    </row>
    <row r="141" spans="1:7">
      <c r="A141" t="s">
        <v>99</v>
      </c>
      <c r="B141" t="s">
        <v>100</v>
      </c>
      <c r="C141">
        <v>85.07460493749971</v>
      </c>
    </row>
    <row r="142" spans="1:7">
      <c r="B142" t="s">
        <v>101</v>
      </c>
      <c r="C142">
        <v>21.76123159727005</v>
      </c>
    </row>
    <row r="143" spans="1:7">
      <c r="B143" t="s">
        <v>102</v>
      </c>
      <c r="C143">
        <v>10.53369784725168</v>
      </c>
    </row>
    <row r="144" spans="1:7">
      <c r="B144" t="s">
        <v>103</v>
      </c>
      <c r="C144">
        <v>43.00402990196087</v>
      </c>
    </row>
    <row r="145" spans="1:7">
      <c r="B145" t="s">
        <v>104</v>
      </c>
      <c r="C145">
        <v>9857.652011745211</v>
      </c>
    </row>
    <row r="146" spans="1:7">
      <c r="B146" t="s">
        <v>105</v>
      </c>
      <c r="C146">
        <v>3920.913183664552</v>
      </c>
    </row>
    <row r="147" spans="1:7">
      <c r="B147" t="s">
        <v>106</v>
      </c>
      <c r="C147">
        <v>0.3977532559470405</v>
      </c>
    </row>
    <row r="148" spans="1:7">
      <c r="B148" t="s">
        <v>41</v>
      </c>
      <c r="C148" t="s">
        <v>47</v>
      </c>
      <c r="D148" t="s">
        <v>108</v>
      </c>
      <c r="E148" t="s">
        <v>51</v>
      </c>
      <c r="F148" t="s">
        <v>52</v>
      </c>
      <c r="G148" t="s">
        <v>53</v>
      </c>
    </row>
    <row r="149" spans="1:7">
      <c r="B149" t="s">
        <v>42</v>
      </c>
      <c r="C149">
        <v>0</v>
      </c>
      <c r="D149">
        <v>10.53369784725168</v>
      </c>
      <c r="E149">
        <v>6.373321207864937</v>
      </c>
      <c r="F149">
        <v>4.772668169375446</v>
      </c>
      <c r="G149">
        <v>-8.881784197001252e-16</v>
      </c>
    </row>
    <row r="150" spans="1:7">
      <c r="B150" t="s">
        <v>43</v>
      </c>
      <c r="C150">
        <v>0</v>
      </c>
      <c r="D150">
        <v>10.95597383760448</v>
      </c>
      <c r="E150">
        <v>0.6219879719039288</v>
      </c>
      <c r="F150">
        <v>0.3541482277539729</v>
      </c>
      <c r="G150">
        <v>0.3704508062445668</v>
      </c>
    </row>
    <row r="151" spans="1:7">
      <c r="B151" t="s">
        <v>44</v>
      </c>
      <c r="C151">
        <v>0</v>
      </c>
      <c r="D151">
        <v>0.4222759903527949</v>
      </c>
      <c r="E151">
        <v>4.782364611290675</v>
      </c>
      <c r="F151">
        <v>1.954801266243465</v>
      </c>
      <c r="G151">
        <v>5.143118975620014</v>
      </c>
    </row>
    <row r="152" spans="1:7">
      <c r="B152" t="s">
        <v>45</v>
      </c>
      <c r="C152">
        <v>0</v>
      </c>
      <c r="D152">
        <v>1</v>
      </c>
      <c r="E152">
        <v>0.6050412020815445</v>
      </c>
      <c r="F152">
        <v>0.4530857291127511</v>
      </c>
      <c r="G152">
        <v>-8.431781816599735e-17</v>
      </c>
    </row>
    <row r="155" spans="1:7">
      <c r="A155" t="s">
        <v>109</v>
      </c>
      <c r="B155" t="s">
        <v>100</v>
      </c>
      <c r="C155">
        <v>85.07460493749971</v>
      </c>
    </row>
    <row r="156" spans="1:7">
      <c r="B156" t="s">
        <v>101</v>
      </c>
      <c r="C156">
        <v>21.76123159727005</v>
      </c>
    </row>
    <row r="157" spans="1:7">
      <c r="B157" t="s">
        <v>102</v>
      </c>
      <c r="C157">
        <v>10.53369784725168</v>
      </c>
    </row>
    <row r="158" spans="1:7">
      <c r="B158" t="s">
        <v>103</v>
      </c>
      <c r="C158">
        <v>43.00402990196087</v>
      </c>
    </row>
    <row r="159" spans="1:7">
      <c r="B159" t="s">
        <v>104</v>
      </c>
      <c r="C159">
        <v>9857.652011745211</v>
      </c>
    </row>
    <row r="160" spans="1:7">
      <c r="B160" t="s">
        <v>105</v>
      </c>
      <c r="C160">
        <v>3920.913183664552</v>
      </c>
    </row>
    <row r="161" spans="1:7">
      <c r="B161" t="s">
        <v>106</v>
      </c>
      <c r="C161">
        <v>0.3977532559470405</v>
      </c>
    </row>
    <row r="162" spans="1:7">
      <c r="B162" t="s">
        <v>41</v>
      </c>
      <c r="C162" t="s">
        <v>47</v>
      </c>
      <c r="D162" t="s">
        <v>53</v>
      </c>
      <c r="E162" t="s">
        <v>52</v>
      </c>
      <c r="F162" t="s">
        <v>51</v>
      </c>
      <c r="G162" t="s">
        <v>108</v>
      </c>
    </row>
    <row r="163" spans="1:7">
      <c r="B163" t="s">
        <v>42</v>
      </c>
      <c r="C163">
        <v>0</v>
      </c>
      <c r="D163">
        <v>2.48154465372538</v>
      </c>
      <c r="E163">
        <v>3.609291770507182</v>
      </c>
      <c r="F163">
        <v>5.907169057810949</v>
      </c>
      <c r="G163">
        <v>0</v>
      </c>
    </row>
    <row r="164" spans="1:7">
      <c r="B164" t="s">
        <v>43</v>
      </c>
      <c r="C164">
        <v>0</v>
      </c>
      <c r="D164">
        <v>2.851995459969947</v>
      </c>
      <c r="E164">
        <v>1.532250539256086</v>
      </c>
      <c r="F164">
        <v>3.124966538702078</v>
      </c>
      <c r="G164">
        <v>0.4222759903527949</v>
      </c>
    </row>
    <row r="165" spans="1:7">
      <c r="B165" t="s">
        <v>44</v>
      </c>
      <c r="C165">
        <v>0</v>
      </c>
      <c r="D165">
        <v>0.3704508062445668</v>
      </c>
      <c r="E165">
        <v>0.4045034224742837</v>
      </c>
      <c r="F165">
        <v>0.8270892513983106</v>
      </c>
      <c r="G165">
        <v>6.329445048163745</v>
      </c>
    </row>
    <row r="166" spans="1:7">
      <c r="B166" t="s">
        <v>45</v>
      </c>
      <c r="C166">
        <v>0</v>
      </c>
      <c r="D166">
        <v>0.235581529839764</v>
      </c>
      <c r="E166">
        <v>0.3426424246114931</v>
      </c>
      <c r="F166">
        <v>0.5607877825499021</v>
      </c>
      <c r="G166">
        <v>0</v>
      </c>
    </row>
    <row r="169" spans="1:7">
      <c r="A169" t="s">
        <v>110</v>
      </c>
      <c r="B169" t="s">
        <v>111</v>
      </c>
      <c r="C169">
        <v>78.4794357660533</v>
      </c>
    </row>
    <row r="170" spans="1:7">
      <c r="B170" t="s">
        <v>112</v>
      </c>
      <c r="C170">
        <v>22.6259739327373</v>
      </c>
    </row>
    <row r="171" spans="1:7">
      <c r="B171" t="s">
        <v>113</v>
      </c>
      <c r="C171">
        <v>5.948301631195904</v>
      </c>
    </row>
    <row r="172" spans="1:7">
      <c r="B172" t="s">
        <v>114</v>
      </c>
      <c r="C172">
        <v>22.89246321929658</v>
      </c>
    </row>
    <row r="173" spans="1:7">
      <c r="B173" t="s">
        <v>115</v>
      </c>
      <c r="C173">
        <v>3081.007748164824</v>
      </c>
    </row>
    <row r="174" spans="1:7">
      <c r="B174" t="s">
        <v>116</v>
      </c>
      <c r="C174">
        <v>1170.799545113658</v>
      </c>
    </row>
    <row r="175" spans="1:7">
      <c r="B175" t="s">
        <v>117</v>
      </c>
      <c r="C175">
        <v>0.3800053881107684</v>
      </c>
    </row>
    <row r="176" spans="1:7">
      <c r="B176" t="s">
        <v>41</v>
      </c>
      <c r="C176" t="s">
        <v>47</v>
      </c>
      <c r="D176" t="s">
        <v>119</v>
      </c>
      <c r="E176" t="s">
        <v>52</v>
      </c>
      <c r="F176" t="s">
        <v>53</v>
      </c>
    </row>
    <row r="177" spans="1:6">
      <c r="B177" t="s">
        <v>42</v>
      </c>
      <c r="C177">
        <v>0</v>
      </c>
      <c r="D177">
        <v>5.948301631195904</v>
      </c>
      <c r="E177">
        <v>2.773334496526298</v>
      </c>
      <c r="F177">
        <v>-4.440892098500626e-16</v>
      </c>
    </row>
    <row r="178" spans="1:6">
      <c r="B178" t="s">
        <v>43</v>
      </c>
      <c r="C178">
        <v>0</v>
      </c>
      <c r="D178">
        <v>6.057759958393349</v>
      </c>
      <c r="E178">
        <v>0.3541482277539729</v>
      </c>
      <c r="F178">
        <v>0.3704508062445668</v>
      </c>
    </row>
    <row r="179" spans="1:6">
      <c r="B179" t="s">
        <v>44</v>
      </c>
      <c r="C179">
        <v>0</v>
      </c>
      <c r="D179">
        <v>0.1094583271974449</v>
      </c>
      <c r="E179">
        <v>3.529115362423579</v>
      </c>
      <c r="F179">
        <v>3.143785302770866</v>
      </c>
    </row>
    <row r="180" spans="1:6">
      <c r="B180" t="s">
        <v>45</v>
      </c>
      <c r="C180">
        <v>0</v>
      </c>
      <c r="D180">
        <v>1</v>
      </c>
      <c r="E180">
        <v>0.4662397216007891</v>
      </c>
      <c r="F180">
        <v>-7.465815242472474e-17</v>
      </c>
    </row>
    <row r="183" spans="1:6">
      <c r="A183" t="s">
        <v>120</v>
      </c>
      <c r="B183" t="s">
        <v>111</v>
      </c>
      <c r="C183">
        <v>78.4794357660533</v>
      </c>
    </row>
    <row r="184" spans="1:6">
      <c r="B184" t="s">
        <v>112</v>
      </c>
      <c r="C184">
        <v>22.6259739327373</v>
      </c>
    </row>
    <row r="185" spans="1:6">
      <c r="B185" t="s">
        <v>113</v>
      </c>
      <c r="C185">
        <v>5.948301631195904</v>
      </c>
    </row>
    <row r="186" spans="1:6">
      <c r="B186" t="s">
        <v>114</v>
      </c>
      <c r="C186">
        <v>22.89246321929658</v>
      </c>
    </row>
    <row r="187" spans="1:6">
      <c r="B187" t="s">
        <v>115</v>
      </c>
      <c r="C187">
        <v>3081.007748164824</v>
      </c>
    </row>
    <row r="188" spans="1:6">
      <c r="B188" t="s">
        <v>116</v>
      </c>
      <c r="C188">
        <v>1170.799545113658</v>
      </c>
    </row>
    <row r="189" spans="1:6">
      <c r="B189" t="s">
        <v>117</v>
      </c>
      <c r="C189">
        <v>0.3800053881107684</v>
      </c>
    </row>
    <row r="190" spans="1:6">
      <c r="B190" t="s">
        <v>41</v>
      </c>
      <c r="C190" t="s">
        <v>47</v>
      </c>
      <c r="D190" t="s">
        <v>53</v>
      </c>
      <c r="E190" t="s">
        <v>52</v>
      </c>
      <c r="F190" t="s">
        <v>119</v>
      </c>
    </row>
    <row r="191" spans="1:6">
      <c r="B191" t="s">
        <v>42</v>
      </c>
      <c r="C191">
        <v>0</v>
      </c>
      <c r="D191">
        <v>1.400043145243459</v>
      </c>
      <c r="E191">
        <v>3.440640746809439</v>
      </c>
      <c r="F191">
        <v>0</v>
      </c>
    </row>
    <row r="192" spans="1:6">
      <c r="B192" t="s">
        <v>43</v>
      </c>
      <c r="C192">
        <v>0</v>
      </c>
      <c r="D192">
        <v>1.770493951488026</v>
      </c>
      <c r="E192">
        <v>2.445101024040264</v>
      </c>
      <c r="F192">
        <v>0.1094583271974449</v>
      </c>
    </row>
    <row r="193" spans="1:6">
      <c r="B193" t="s">
        <v>44</v>
      </c>
      <c r="C193">
        <v>0</v>
      </c>
      <c r="D193">
        <v>0.3704508062445668</v>
      </c>
      <c r="E193">
        <v>0.4045034224742837</v>
      </c>
      <c r="F193">
        <v>3.550099074006884</v>
      </c>
    </row>
    <row r="194" spans="1:6">
      <c r="B194" t="s">
        <v>45</v>
      </c>
      <c r="C194">
        <v>0</v>
      </c>
      <c r="D194">
        <v>0.2353685525799372</v>
      </c>
      <c r="E194">
        <v>0.5784240544838846</v>
      </c>
      <c r="F194">
        <v>0</v>
      </c>
    </row>
    <row r="197" spans="1:6">
      <c r="A197" t="s">
        <v>121</v>
      </c>
      <c r="B197" t="s">
        <v>122</v>
      </c>
      <c r="C197">
        <v>93.2164307060002</v>
      </c>
    </row>
    <row r="198" spans="1:6">
      <c r="B198" t="s">
        <v>123</v>
      </c>
      <c r="C198">
        <v>20.60785452836564</v>
      </c>
    </row>
    <row r="199" spans="1:6">
      <c r="B199" t="s">
        <v>124</v>
      </c>
      <c r="C199">
        <v>9.614245252193831</v>
      </c>
    </row>
    <row r="200" spans="1:6">
      <c r="B200" t="s">
        <v>125</v>
      </c>
      <c r="C200">
        <v>39.80543384968558</v>
      </c>
    </row>
    <row r="201" spans="1:6">
      <c r="B201" t="s">
        <v>126</v>
      </c>
      <c r="C201">
        <v>7886.609511806235</v>
      </c>
    </row>
    <row r="202" spans="1:6">
      <c r="B202" t="s">
        <v>127</v>
      </c>
      <c r="C202">
        <v>2972.098935773952</v>
      </c>
    </row>
    <row r="203" spans="1:6">
      <c r="B203" t="s">
        <v>128</v>
      </c>
      <c r="C203">
        <v>0.376853821826062</v>
      </c>
    </row>
    <row r="204" spans="1:6">
      <c r="B204" t="s">
        <v>41</v>
      </c>
      <c r="C204" t="s">
        <v>47</v>
      </c>
      <c r="D204" t="s">
        <v>130</v>
      </c>
      <c r="E204" t="s">
        <v>52</v>
      </c>
      <c r="F204" t="s">
        <v>53</v>
      </c>
    </row>
    <row r="205" spans="1:6">
      <c r="B205" t="s">
        <v>42</v>
      </c>
      <c r="C205">
        <v>0</v>
      </c>
      <c r="D205">
        <v>9.614245252193831</v>
      </c>
      <c r="E205">
        <v>4.40497340196322</v>
      </c>
      <c r="F205">
        <v>8.881784197001252e-16</v>
      </c>
    </row>
    <row r="206" spans="1:6">
      <c r="B206" t="s">
        <v>43</v>
      </c>
      <c r="C206">
        <v>0</v>
      </c>
      <c r="D206">
        <v>9.999338138781916</v>
      </c>
      <c r="E206">
        <v>0.3541482277539729</v>
      </c>
      <c r="F206">
        <v>0.3704508062445668</v>
      </c>
    </row>
    <row r="207" spans="1:6">
      <c r="B207" t="s">
        <v>44</v>
      </c>
      <c r="C207">
        <v>0</v>
      </c>
      <c r="D207">
        <v>0.3850928865880854</v>
      </c>
      <c r="E207">
        <v>5.563420077984583</v>
      </c>
      <c r="F207">
        <v>4.775424208207786</v>
      </c>
    </row>
    <row r="208" spans="1:6">
      <c r="B208" t="s">
        <v>45</v>
      </c>
      <c r="C208">
        <v>0</v>
      </c>
      <c r="D208">
        <v>1</v>
      </c>
      <c r="E208">
        <v>0.4581715242762368</v>
      </c>
      <c r="F208">
        <v>9.238150228146675e-17</v>
      </c>
    </row>
    <row r="211" spans="1:6">
      <c r="A211" t="s">
        <v>131</v>
      </c>
      <c r="B211" t="s">
        <v>122</v>
      </c>
      <c r="C211">
        <v>93.2164307060002</v>
      </c>
    </row>
    <row r="212" spans="1:6">
      <c r="B212" t="s">
        <v>123</v>
      </c>
      <c r="C212">
        <v>20.60785452836564</v>
      </c>
    </row>
    <row r="213" spans="1:6">
      <c r="B213" t="s">
        <v>124</v>
      </c>
      <c r="C213">
        <v>9.614245252193831</v>
      </c>
    </row>
    <row r="214" spans="1:6">
      <c r="B214" t="s">
        <v>125</v>
      </c>
      <c r="C214">
        <v>39.80543384968558</v>
      </c>
    </row>
    <row r="215" spans="1:6">
      <c r="B215" t="s">
        <v>126</v>
      </c>
      <c r="C215">
        <v>7886.609511806235</v>
      </c>
    </row>
    <row r="216" spans="1:6">
      <c r="B216" t="s">
        <v>127</v>
      </c>
      <c r="C216">
        <v>2972.098935773952</v>
      </c>
    </row>
    <row r="217" spans="1:6">
      <c r="B217" t="s">
        <v>128</v>
      </c>
      <c r="C217">
        <v>0.376853821826062</v>
      </c>
    </row>
    <row r="218" spans="1:6">
      <c r="B218" t="s">
        <v>41</v>
      </c>
      <c r="C218" t="s">
        <v>47</v>
      </c>
      <c r="D218" t="s">
        <v>53</v>
      </c>
      <c r="E218" t="s">
        <v>52</v>
      </c>
      <c r="F218" t="s">
        <v>130</v>
      </c>
    </row>
    <row r="219" spans="1:6">
      <c r="B219" t="s">
        <v>42</v>
      </c>
      <c r="C219">
        <v>0</v>
      </c>
      <c r="D219">
        <v>2.071252221355101</v>
      </c>
      <c r="E219">
        <v>5.391818024326307</v>
      </c>
      <c r="F219">
        <v>0</v>
      </c>
    </row>
    <row r="220" spans="1:6">
      <c r="B220" t="s">
        <v>43</v>
      </c>
      <c r="C220">
        <v>0</v>
      </c>
      <c r="D220">
        <v>2.441703027599668</v>
      </c>
      <c r="E220">
        <v>3.72506922544549</v>
      </c>
      <c r="F220">
        <v>0.3850928865880854</v>
      </c>
    </row>
    <row r="221" spans="1:6">
      <c r="B221" t="s">
        <v>44</v>
      </c>
      <c r="C221">
        <v>0</v>
      </c>
      <c r="D221">
        <v>0.3704508062445668</v>
      </c>
      <c r="E221">
        <v>0.4045034224742837</v>
      </c>
      <c r="F221">
        <v>5.776910910914393</v>
      </c>
    </row>
    <row r="222" spans="1:6">
      <c r="B222" t="s">
        <v>45</v>
      </c>
      <c r="C222">
        <v>0</v>
      </c>
      <c r="D222">
        <v>0.2154357588165822</v>
      </c>
      <c r="E222">
        <v>0.5608155276771177</v>
      </c>
      <c r="F222">
        <v>0</v>
      </c>
    </row>
    <row r="225" spans="1:6">
      <c r="A225" t="s">
        <v>132</v>
      </c>
      <c r="B225" t="s">
        <v>133</v>
      </c>
      <c r="C225">
        <v>109.0532344628045</v>
      </c>
    </row>
    <row r="226" spans="1:6">
      <c r="B226" t="s">
        <v>134</v>
      </c>
      <c r="C226">
        <v>18.17947912622492</v>
      </c>
    </row>
    <row r="227" spans="1:6">
      <c r="B227" t="s">
        <v>135</v>
      </c>
      <c r="C227">
        <v>8.180167085497919</v>
      </c>
    </row>
    <row r="228" spans="1:6">
      <c r="B228" t="s">
        <v>136</v>
      </c>
      <c r="C228">
        <v>52.78855662527231</v>
      </c>
    </row>
    <row r="229" spans="1:6">
      <c r="B229" t="s">
        <v>137</v>
      </c>
      <c r="C229">
        <v>7850.248376253546</v>
      </c>
    </row>
    <row r="230" spans="1:6">
      <c r="B230" t="s">
        <v>138</v>
      </c>
      <c r="C230">
        <v>3102.683818458277</v>
      </c>
    </row>
    <row r="231" spans="1:6">
      <c r="B231" t="s">
        <v>139</v>
      </c>
      <c r="C231">
        <v>0.3952338409882265</v>
      </c>
    </row>
    <row r="232" spans="1:6">
      <c r="B232" t="s">
        <v>41</v>
      </c>
      <c r="C232" t="s">
        <v>47</v>
      </c>
      <c r="D232" t="s">
        <v>141</v>
      </c>
      <c r="E232" t="s">
        <v>53</v>
      </c>
      <c r="F232" t="s">
        <v>142</v>
      </c>
    </row>
    <row r="233" spans="1:6">
      <c r="B233" t="s">
        <v>42</v>
      </c>
      <c r="C233">
        <v>0</v>
      </c>
      <c r="D233">
        <v>4.271303707875538</v>
      </c>
      <c r="E233">
        <v>4.570928322772602</v>
      </c>
      <c r="F233">
        <v>0</v>
      </c>
    </row>
    <row r="234" spans="1:6">
      <c r="B234" t="s">
        <v>43</v>
      </c>
      <c r="C234">
        <v>0</v>
      </c>
      <c r="D234">
        <v>4.354749776605806</v>
      </c>
      <c r="E234">
        <v>4.668929404625628</v>
      </c>
      <c r="F234">
        <v>0.3481120128073867</v>
      </c>
    </row>
    <row r="235" spans="1:6">
      <c r="B235" t="s">
        <v>44</v>
      </c>
      <c r="C235">
        <v>0</v>
      </c>
      <c r="D235">
        <v>0.08344606873026834</v>
      </c>
      <c r="E235">
        <v>4.369304789728564</v>
      </c>
      <c r="F235">
        <v>4.919040335579989</v>
      </c>
    </row>
    <row r="236" spans="1:6">
      <c r="B236" t="s">
        <v>45</v>
      </c>
      <c r="C236">
        <v>0</v>
      </c>
      <c r="D236">
        <v>0.5221536019047646</v>
      </c>
      <c r="E236">
        <v>0.558781779760477</v>
      </c>
      <c r="F236">
        <v>0</v>
      </c>
    </row>
    <row r="239" spans="1:6">
      <c r="A239" t="s">
        <v>143</v>
      </c>
      <c r="B239" t="s">
        <v>133</v>
      </c>
      <c r="C239">
        <v>109.0532344628045</v>
      </c>
    </row>
    <row r="240" spans="1:6">
      <c r="B240" t="s">
        <v>134</v>
      </c>
      <c r="C240">
        <v>18.17947912622492</v>
      </c>
    </row>
    <row r="241" spans="2:6">
      <c r="B241" t="s">
        <v>135</v>
      </c>
      <c r="C241">
        <v>8.180167085497919</v>
      </c>
    </row>
    <row r="242" spans="2:6">
      <c r="B242" t="s">
        <v>136</v>
      </c>
      <c r="C242">
        <v>52.78855662527231</v>
      </c>
    </row>
    <row r="243" spans="2:6">
      <c r="B243" t="s">
        <v>137</v>
      </c>
      <c r="C243">
        <v>7850.248376253546</v>
      </c>
    </row>
    <row r="244" spans="2:6">
      <c r="B244" t="s">
        <v>138</v>
      </c>
      <c r="C244">
        <v>3102.683818458277</v>
      </c>
    </row>
    <row r="245" spans="2:6">
      <c r="B245" t="s">
        <v>139</v>
      </c>
      <c r="C245">
        <v>0.3952338409882265</v>
      </c>
    </row>
    <row r="246" spans="2:6">
      <c r="B246" t="s">
        <v>41</v>
      </c>
      <c r="C246" t="s">
        <v>47</v>
      </c>
      <c r="D246" t="s">
        <v>142</v>
      </c>
      <c r="E246" t="s">
        <v>53</v>
      </c>
      <c r="F246" t="s">
        <v>141</v>
      </c>
    </row>
    <row r="247" spans="2:6">
      <c r="B247" t="s">
        <v>42</v>
      </c>
      <c r="C247">
        <v>0</v>
      </c>
      <c r="D247">
        <v>8.180167085497919</v>
      </c>
      <c r="E247">
        <v>2.466684036733152</v>
      </c>
      <c r="F247">
        <v>4.440892098500626e-16</v>
      </c>
    </row>
    <row r="248" spans="2:6">
      <c r="B248" t="s">
        <v>43</v>
      </c>
      <c r="C248">
        <v>0</v>
      </c>
      <c r="D248">
        <v>8.528279098305307</v>
      </c>
      <c r="E248">
        <v>2.562466290986</v>
      </c>
      <c r="F248">
        <v>0.08344606873026834</v>
      </c>
    </row>
    <row r="249" spans="2:6">
      <c r="B249" t="s">
        <v>44</v>
      </c>
      <c r="C249">
        <v>0</v>
      </c>
      <c r="D249">
        <v>0.3481120128073867</v>
      </c>
      <c r="E249">
        <v>8.275949339750767</v>
      </c>
      <c r="F249">
        <v>2.55013010546342</v>
      </c>
    </row>
    <row r="250" spans="2:6">
      <c r="B250" t="s">
        <v>45</v>
      </c>
      <c r="C250">
        <v>0</v>
      </c>
      <c r="D250">
        <v>1</v>
      </c>
      <c r="E250">
        <v>0.3015444563603321</v>
      </c>
      <c r="F250">
        <v>5.428852555314661e-17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66.29080191133195</v>
      </c>
      <c r="C2">
        <v>24.90625276105654</v>
      </c>
      <c r="D2">
        <v>8.394168204552528</v>
      </c>
      <c r="E2">
        <v>35.13328936409871</v>
      </c>
      <c r="F2">
        <v>7345.221069890783</v>
      </c>
      <c r="G2">
        <v>4488.881063301767</v>
      </c>
      <c r="H2">
        <v>0.6111294705209618</v>
      </c>
    </row>
    <row r="3" spans="1:8">
      <c r="A3" t="s">
        <v>63</v>
      </c>
      <c r="B3">
        <v>81.82026571035782</v>
      </c>
      <c r="C3">
        <v>23.13444311589872</v>
      </c>
      <c r="D3">
        <v>11.83313100560953</v>
      </c>
      <c r="E3">
        <v>54.46563315256881</v>
      </c>
      <c r="F3">
        <v>14910.12481519246</v>
      </c>
      <c r="G3">
        <v>8096.730798802038</v>
      </c>
      <c r="H3">
        <v>0.5430357491408784</v>
      </c>
    </row>
    <row r="4" spans="1:8">
      <c r="A4" t="s">
        <v>74</v>
      </c>
      <c r="B4">
        <v>63.89466297394047</v>
      </c>
      <c r="C4">
        <v>24.50883852876902</v>
      </c>
      <c r="D4">
        <v>7.289443873486871</v>
      </c>
      <c r="E4">
        <v>28.6770542752703</v>
      </c>
      <c r="F4">
        <v>5123.322155202886</v>
      </c>
      <c r="G4">
        <v>2572.200727946643</v>
      </c>
      <c r="H4">
        <v>0.5020571906325462</v>
      </c>
    </row>
    <row r="5" spans="1:8">
      <c r="A5" t="s">
        <v>85</v>
      </c>
      <c r="B5">
        <v>79.87511619360673</v>
      </c>
      <c r="C5">
        <v>22.57682233402489</v>
      </c>
      <c r="D5">
        <v>11.16616620305956</v>
      </c>
      <c r="E5">
        <v>46.70061703797108</v>
      </c>
      <c r="F5">
        <v>11773.06446236589</v>
      </c>
      <c r="G5">
        <v>5328.522996219735</v>
      </c>
      <c r="H5">
        <v>0.4526028896939315</v>
      </c>
    </row>
    <row r="6" spans="1:8">
      <c r="A6" t="s">
        <v>96</v>
      </c>
      <c r="B6">
        <v>69.26274762612954</v>
      </c>
      <c r="C6">
        <v>23.79326789543999</v>
      </c>
      <c r="D6">
        <v>6.739637414401588</v>
      </c>
      <c r="E6">
        <v>25.61700148917979</v>
      </c>
      <c r="F6">
        <v>4107.891086862794</v>
      </c>
      <c r="G6">
        <v>1711.628603350596</v>
      </c>
      <c r="H6">
        <v>0.4166684479110109</v>
      </c>
    </row>
    <row r="7" spans="1:8">
      <c r="A7" t="s">
        <v>107</v>
      </c>
      <c r="B7">
        <v>85.07460493749971</v>
      </c>
      <c r="C7">
        <v>21.76123159727005</v>
      </c>
      <c r="D7">
        <v>10.53369784725168</v>
      </c>
      <c r="E7">
        <v>43.00402990196087</v>
      </c>
      <c r="F7">
        <v>9857.652011745211</v>
      </c>
      <c r="G7">
        <v>3920.913183664552</v>
      </c>
      <c r="H7">
        <v>0.3977532559470405</v>
      </c>
    </row>
    <row r="8" spans="1:8">
      <c r="A8" t="s">
        <v>118</v>
      </c>
      <c r="B8">
        <v>78.4794357660533</v>
      </c>
      <c r="C8">
        <v>22.6259739327373</v>
      </c>
      <c r="D8">
        <v>5.948301631195904</v>
      </c>
      <c r="E8">
        <v>22.89246321929658</v>
      </c>
      <c r="F8">
        <v>3081.007748164824</v>
      </c>
      <c r="G8">
        <v>1170.799545113658</v>
      </c>
      <c r="H8">
        <v>0.3800053881107684</v>
      </c>
    </row>
    <row r="9" spans="1:8">
      <c r="A9" t="s">
        <v>129</v>
      </c>
      <c r="B9">
        <v>93.2164307060002</v>
      </c>
      <c r="C9">
        <v>20.60785452836564</v>
      </c>
      <c r="D9">
        <v>9.614245252193831</v>
      </c>
      <c r="E9">
        <v>39.80543384968558</v>
      </c>
      <c r="F9">
        <v>7886.609511806235</v>
      </c>
      <c r="G9">
        <v>2972.098935773952</v>
      </c>
      <c r="H9">
        <v>0.376853821826062</v>
      </c>
    </row>
    <row r="10" spans="1:8">
      <c r="A10" t="s">
        <v>140</v>
      </c>
      <c r="B10">
        <v>109.0532344628045</v>
      </c>
      <c r="C10">
        <v>18.17947912622492</v>
      </c>
      <c r="D10">
        <v>8.180167085497919</v>
      </c>
      <c r="E10">
        <v>52.78855662527231</v>
      </c>
      <c r="F10">
        <v>7850.248376253546</v>
      </c>
      <c r="G10">
        <v>3102.683818458277</v>
      </c>
      <c r="H10">
        <v>0.3952338409882265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2019-01-26T01:47:58Z</dcterms:created>
  <dcterms:modified xsi:type="dcterms:W3CDTF">2019-01-26T01:47:58Z</dcterms:modified>
</cp:coreProperties>
</file>