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<sst xmlns="http://schemas.openxmlformats.org/spreadsheetml/2006/main" count="415" uniqueCount="166">
  <si>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</si>
  <si>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</si>
  <si>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</si>
  <si>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</si>
  <si>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</si>
  <si>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</si>
  <si>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</si>
  <si>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</si>
  <si>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</si>
  <si>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</si>
  <si>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</si>
  <si>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</si>
  <si>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</si>
  <si>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</si>
  <si>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</si>
  <si>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</si>
  <si>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</si>
  <si>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</si>
  <si>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</si>
  <si>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</si>
  <si>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</si>
  <si>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</si>
  <si>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</si>
  <si>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</si>
  <si>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</si>
  <si>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</si>
  <si>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</si>
  <si>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</si>
  <si>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</si>
  <si>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</si>
  <si>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</si>
  <si>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</si>
  <si>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</si>
  <si>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</si>
  <si>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</si>
  <si>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</si>
  <si>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</si>
  <si>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</si>
  <si>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</si>
  <si>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</si>
  <si>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</si>
  <si>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</si>
  <si>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</si>
  <si>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</si>
  <si>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</si>
  <si>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</si>
  <si>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99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</si>
  <si>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</si>
  <si>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</si>
  <si>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</si>
  <si>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</si>
  <si>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</si>
  <si>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</si>
  <si>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</si>
  <si>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</si>
  <si>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</si>
  <si>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</si>
  <si>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</si>
  <si>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</si>
  <si>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</si>
  <si>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100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</si>
  <si>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</si>
  <si>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</si>
  <si>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</si>
  <si>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</si>
  <si>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</si>
  <si>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</si>
  <si>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</si>
  <si>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</si>
  <si>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</si>
  <si>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</si>
  <si>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</si>
  <si>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</si>
  <si>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101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</si>
  <si>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</si>
  <si>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</si>
  <si>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</si>
  <si>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</si>
  <si>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</si>
  <si>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</si>
  <si>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</si>
  <si>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</si>
  <si>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</si>
  <si>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</si>
  <si>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</si>
  <si>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</si>
  <si>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102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</si>
  <si>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</si>
  <si>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</si>
  <si>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</si>
  <si>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</si>
  <si>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</si>
  <si>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</si>
  <si>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</si>
  <si>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</si>
  <si>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</si>
  <si>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</si>
  <si>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</si>
  <si>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</si>
  <si>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103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</si>
  <si>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</si>
  <si>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</si>
  <si>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</si>
  <si>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</si>
  <si>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</si>
  <si>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</si>
  <si>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</si>
  <si>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</si>
  <si>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</si>
  <si>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</si>
  <si>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</si>
  <si>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</si>
  <si>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104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</si>
  <si>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</si>
  <si>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</si>
  <si>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</si>
  <si>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</si>
  <si>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</si>
  <si>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</si>
  <si>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</si>
  <si>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</si>
  <si>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</si>
  <si>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</si>
  <si>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</si>
  <si>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</si>
  <si>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105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</si>
  <si>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</si>
  <si>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</si>
  <si>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</si>
  <si>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</si>
  <si>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</si>
  <si>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</si>
  <si>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</si>
  <si>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</si>
  <si>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</si>
  <si>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</si>
  <si>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</si>
  <si>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</si>
  <si>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106</t>
  </si>
  <si>
    <t>PN7</t>
  </si>
  <si>
    <t>CBD0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</si>
  <si>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</si>
  <si>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</si>
  <si>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</si>
  <si>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</si>
  <si>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</si>
  <si>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</si>
  <si>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</si>
  <si>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</si>
  <si>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</si>
  <si>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</si>
  <si>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107</t>
  </si>
  <si>
    <t>PN8</t>
  </si>
  <si>
    <t>CBD1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</si>
  <si>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</si>
  <si>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</si>
  <si>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</si>
  <si>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</si>
  <si>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</si>
  <si>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</si>
  <si>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</si>
  <si>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</si>
  <si>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</si>
  <si>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</si>
  <si>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108</t>
  </si>
  <si>
    <t>Linea9-Vuelta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</si>
</sst>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Main!$B$2:$B$437</c:f>
              <c:numCache>
                <c:formatCode>General</c:formatCode>
                <c:ptCount val="436"/>
                <c:pt idx="0">
                  <c:v>13523067.24079201</c:v>
                </c:pt>
                <c:pt idx="1">
                  <c:v>70029885.71291314</c:v>
                </c:pt>
                <c:pt idx="2">
                  <c:v>68664143.27315906</c:v>
                </c:pt>
                <c:pt idx="3">
                  <c:v>67295753.4707837</c:v>
                </c:pt>
                <c:pt idx="4">
                  <c:v>65936961.01698524</c:v>
                </c:pt>
                <c:pt idx="5">
                  <c:v>64583038.07629216</c:v>
                </c:pt>
                <c:pt idx="6">
                  <c:v>63229185.0972728</c:v>
                </c:pt>
                <c:pt idx="7">
                  <c:v>61876668.31203129</c:v>
                </c:pt>
                <c:pt idx="8">
                  <c:v>60526754.35531369</c:v>
                </c:pt>
                <c:pt idx="9">
                  <c:v>59068190.59833428</c:v>
                </c:pt>
                <c:pt idx="10">
                  <c:v>57646657.99844939</c:v>
                </c:pt>
                <c:pt idx="11">
                  <c:v>39303827.37524121</c:v>
                </c:pt>
                <c:pt idx="12">
                  <c:v>32824784.91250816</c:v>
                </c:pt>
                <c:pt idx="13">
                  <c:v>30914140.69864814</c:v>
                </c:pt>
                <c:pt idx="14">
                  <c:v>29517850.33257771</c:v>
                </c:pt>
                <c:pt idx="15">
                  <c:v>29384327.60563761</c:v>
                </c:pt>
                <c:pt idx="16">
                  <c:v>28330032.16246974</c:v>
                </c:pt>
                <c:pt idx="17">
                  <c:v>28386195.05119747</c:v>
                </c:pt>
                <c:pt idx="18">
                  <c:v>28697693.78657366</c:v>
                </c:pt>
                <c:pt idx="19">
                  <c:v>28386457.84313722</c:v>
                </c:pt>
                <c:pt idx="20">
                  <c:v>28699807.28699952</c:v>
                </c:pt>
                <c:pt idx="21">
                  <c:v>28547155.4633624</c:v>
                </c:pt>
                <c:pt idx="22">
                  <c:v>25987381.71197141</c:v>
                </c:pt>
                <c:pt idx="23">
                  <c:v>24165788.70808114</c:v>
                </c:pt>
                <c:pt idx="24">
                  <c:v>23139760.5887043</c:v>
                </c:pt>
                <c:pt idx="25">
                  <c:v>22419996.36941056</c:v>
                </c:pt>
                <c:pt idx="26">
                  <c:v>22341418.96825773</c:v>
                </c:pt>
                <c:pt idx="27">
                  <c:v>22434995.9431027</c:v>
                </c:pt>
                <c:pt idx="28">
                  <c:v>21824230.72341602</c:v>
                </c:pt>
                <c:pt idx="29">
                  <c:v>21711446.43983675</c:v>
                </c:pt>
                <c:pt idx="30">
                  <c:v>21786895.97344483</c:v>
                </c:pt>
                <c:pt idx="31">
                  <c:v>21568377.75265455</c:v>
                </c:pt>
                <c:pt idx="32">
                  <c:v>21557622.59316811</c:v>
                </c:pt>
                <c:pt idx="33">
                  <c:v>20546067.95209267</c:v>
                </c:pt>
                <c:pt idx="34">
                  <c:v>19751862.61560412</c:v>
                </c:pt>
                <c:pt idx="35">
                  <c:v>19116192.76158047</c:v>
                </c:pt>
                <c:pt idx="36">
                  <c:v>18608762.24212537</c:v>
                </c:pt>
                <c:pt idx="37">
                  <c:v>18397472.87502013</c:v>
                </c:pt>
                <c:pt idx="38">
                  <c:v>18392139.28627842</c:v>
                </c:pt>
                <c:pt idx="39">
                  <c:v>18255571.07404445</c:v>
                </c:pt>
                <c:pt idx="40">
                  <c:v>18303688.80252079</c:v>
                </c:pt>
                <c:pt idx="41">
                  <c:v>17900182.07346764</c:v>
                </c:pt>
                <c:pt idx="42">
                  <c:v>17814099.75358161</c:v>
                </c:pt>
                <c:pt idx="43">
                  <c:v>17822233.42472092</c:v>
                </c:pt>
                <c:pt idx="44">
                  <c:v>17322777.90292946</c:v>
                </c:pt>
                <c:pt idx="45">
                  <c:v>16922866.48509658</c:v>
                </c:pt>
                <c:pt idx="46">
                  <c:v>16559140.03138539</c:v>
                </c:pt>
                <c:pt idx="47">
                  <c:v>16232936.70654706</c:v>
                </c:pt>
                <c:pt idx="48">
                  <c:v>16067265.66434117</c:v>
                </c:pt>
                <c:pt idx="49">
                  <c:v>15935505.38153549</c:v>
                </c:pt>
                <c:pt idx="50">
                  <c:v>15840893.03139625</c:v>
                </c:pt>
                <c:pt idx="51">
                  <c:v>15837493.62292036</c:v>
                </c:pt>
                <c:pt idx="52">
                  <c:v>15742902.77357809</c:v>
                </c:pt>
                <c:pt idx="53">
                  <c:v>15751345.0527561</c:v>
                </c:pt>
                <c:pt idx="54">
                  <c:v>15539702.9179861</c:v>
                </c:pt>
                <c:pt idx="55">
                  <c:v>15272329.69063772</c:v>
                </c:pt>
                <c:pt idx="56">
                  <c:v>15057618.89725916</c:v>
                </c:pt>
                <c:pt idx="57">
                  <c:v>14848085.05271944</c:v>
                </c:pt>
                <c:pt idx="58">
                  <c:v>14638301.70465521</c:v>
                </c:pt>
                <c:pt idx="59">
                  <c:v>14516384.22939457</c:v>
                </c:pt>
                <c:pt idx="60">
                  <c:v>14391131.26420469</c:v>
                </c:pt>
                <c:pt idx="61">
                  <c:v>14284880.92014119</c:v>
                </c:pt>
                <c:pt idx="62">
                  <c:v>14211820.57855567</c:v>
                </c:pt>
                <c:pt idx="63">
                  <c:v>14181928.07359415</c:v>
                </c:pt>
                <c:pt idx="64">
                  <c:v>14184655.2005659</c:v>
                </c:pt>
                <c:pt idx="65">
                  <c:v>14117228.17794583</c:v>
                </c:pt>
                <c:pt idx="66">
                  <c:v>14107453.93759259</c:v>
                </c:pt>
                <c:pt idx="67">
                  <c:v>13937949.6156328</c:v>
                </c:pt>
                <c:pt idx="68">
                  <c:v>13804701.08600781</c:v>
                </c:pt>
                <c:pt idx="69">
                  <c:v>13660542.33517731</c:v>
                </c:pt>
                <c:pt idx="70">
                  <c:v>13561412.56662017</c:v>
                </c:pt>
                <c:pt idx="71">
                  <c:v>13458126.64499924</c:v>
                </c:pt>
                <c:pt idx="72">
                  <c:v>13354122.52124279</c:v>
                </c:pt>
                <c:pt idx="73">
                  <c:v>13269744.85872394</c:v>
                </c:pt>
                <c:pt idx="74">
                  <c:v>13212996.03805328</c:v>
                </c:pt>
                <c:pt idx="75">
                  <c:v>13194807.20912174</c:v>
                </c:pt>
                <c:pt idx="76">
                  <c:v>13196733.48589642</c:v>
                </c:pt>
                <c:pt idx="77">
                  <c:v>13147180.71224644</c:v>
                </c:pt>
                <c:pt idx="78">
                  <c:v>13135079.26555558</c:v>
                </c:pt>
                <c:pt idx="79">
                  <c:v>13122626.90961171</c:v>
                </c:pt>
                <c:pt idx="80">
                  <c:v>13015172.43253826</c:v>
                </c:pt>
                <c:pt idx="81">
                  <c:v>12933044.46775644</c:v>
                </c:pt>
                <c:pt idx="82">
                  <c:v>12845120.47422099</c:v>
                </c:pt>
                <c:pt idx="83">
                  <c:v>12759366.3873126</c:v>
                </c:pt>
                <c:pt idx="84">
                  <c:v>12687522.73903858</c:v>
                </c:pt>
                <c:pt idx="85">
                  <c:v>12638774.12101601</c:v>
                </c:pt>
                <c:pt idx="86">
                  <c:v>12616741.10397827</c:v>
                </c:pt>
                <c:pt idx="87">
                  <c:v>12617823.14770414</c:v>
                </c:pt>
                <c:pt idx="88">
                  <c:v>12599888.35724318</c:v>
                </c:pt>
                <c:pt idx="89">
                  <c:v>12600233.99712668</c:v>
                </c:pt>
                <c:pt idx="90">
                  <c:v>12562748.05911646</c:v>
                </c:pt>
                <c:pt idx="91">
                  <c:v>12487417.12228026</c:v>
                </c:pt>
                <c:pt idx="92">
                  <c:v>12431683.67105485</c:v>
                </c:pt>
                <c:pt idx="93">
                  <c:v>12369810.67355816</c:v>
                </c:pt>
                <c:pt idx="94">
                  <c:v>12306001.54378885</c:v>
                </c:pt>
                <c:pt idx="95">
                  <c:v>12248768.20220283</c:v>
                </c:pt>
                <c:pt idx="96">
                  <c:v>12207010.0327343</c:v>
                </c:pt>
                <c:pt idx="97">
                  <c:v>12188294.30893875</c:v>
                </c:pt>
                <c:pt idx="98">
                  <c:v>12189228.2891118</c:v>
                </c:pt>
                <c:pt idx="99">
                  <c:v>12180541.82124317</c:v>
                </c:pt>
                <c:pt idx="100">
                  <c:v>12180738.96570024</c:v>
                </c:pt>
                <c:pt idx="101">
                  <c:v>12148027.47330357</c:v>
                </c:pt>
                <c:pt idx="102">
                  <c:v>12092828.36373327</c:v>
                </c:pt>
                <c:pt idx="103">
                  <c:v>12065103.93293841</c:v>
                </c:pt>
                <c:pt idx="104">
                  <c:v>12026960.15900484</c:v>
                </c:pt>
                <c:pt idx="105">
                  <c:v>11983750.23776552</c:v>
                </c:pt>
                <c:pt idx="106">
                  <c:v>11935876.22659003</c:v>
                </c:pt>
                <c:pt idx="107">
                  <c:v>11897451.22184036</c:v>
                </c:pt>
                <c:pt idx="108">
                  <c:v>11860074.8745878</c:v>
                </c:pt>
                <c:pt idx="109">
                  <c:v>11833426.72711803</c:v>
                </c:pt>
                <c:pt idx="110">
                  <c:v>11813974.78822462</c:v>
                </c:pt>
                <c:pt idx="111">
                  <c:v>11807500.48695357</c:v>
                </c:pt>
                <c:pt idx="112">
                  <c:v>11807392.24786217</c:v>
                </c:pt>
                <c:pt idx="113">
                  <c:v>11768469.69882669</c:v>
                </c:pt>
                <c:pt idx="114">
                  <c:v>11735752.45182107</c:v>
                </c:pt>
                <c:pt idx="115">
                  <c:v>11710485.7578939</c:v>
                </c:pt>
                <c:pt idx="116">
                  <c:v>11690730.63787456</c:v>
                </c:pt>
                <c:pt idx="117">
                  <c:v>11664829.3616792</c:v>
                </c:pt>
                <c:pt idx="118">
                  <c:v>11637922.47968316</c:v>
                </c:pt>
                <c:pt idx="119">
                  <c:v>11605961.05253431</c:v>
                </c:pt>
                <c:pt idx="120">
                  <c:v>11577647.97359015</c:v>
                </c:pt>
                <c:pt idx="121">
                  <c:v>11556307.29719658</c:v>
                </c:pt>
                <c:pt idx="122">
                  <c:v>11540377.06245952</c:v>
                </c:pt>
                <c:pt idx="123">
                  <c:v>11534988.94774232</c:v>
                </c:pt>
                <c:pt idx="124">
                  <c:v>11533953.58262095</c:v>
                </c:pt>
                <c:pt idx="125">
                  <c:v>11505472.33242073</c:v>
                </c:pt>
                <c:pt idx="126">
                  <c:v>11490029.4206428</c:v>
                </c:pt>
                <c:pt idx="127">
                  <c:v>11468512.09299382</c:v>
                </c:pt>
                <c:pt idx="128">
                  <c:v>11451517.25216061</c:v>
                </c:pt>
                <c:pt idx="129">
                  <c:v>11431665.6866692</c:v>
                </c:pt>
                <c:pt idx="130">
                  <c:v>11412102.48000512</c:v>
                </c:pt>
                <c:pt idx="131">
                  <c:v>11388468.64825505</c:v>
                </c:pt>
                <c:pt idx="132">
                  <c:v>11370037.13792036</c:v>
                </c:pt>
                <c:pt idx="133">
                  <c:v>11352151.62558694</c:v>
                </c:pt>
                <c:pt idx="134">
                  <c:v>11338102.93251768</c:v>
                </c:pt>
                <c:pt idx="135">
                  <c:v>11320220.66508949</c:v>
                </c:pt>
                <c:pt idx="136">
                  <c:v>11303298.46424121</c:v>
                </c:pt>
                <c:pt idx="137">
                  <c:v>11290944.75931929</c:v>
                </c:pt>
                <c:pt idx="138">
                  <c:v>11274921.66898089</c:v>
                </c:pt>
                <c:pt idx="139">
                  <c:v>11262672.83839509</c:v>
                </c:pt>
                <c:pt idx="140">
                  <c:v>11248791.51880244</c:v>
                </c:pt>
                <c:pt idx="141">
                  <c:v>11236031.55575733</c:v>
                </c:pt>
                <c:pt idx="142">
                  <c:v>11219781.52688136</c:v>
                </c:pt>
                <c:pt idx="143">
                  <c:v>11206867.74218199</c:v>
                </c:pt>
                <c:pt idx="144">
                  <c:v>11194270.79519252</c:v>
                </c:pt>
                <c:pt idx="145">
                  <c:v>11184380.72395312</c:v>
                </c:pt>
                <c:pt idx="146">
                  <c:v>11171265.50400079</c:v>
                </c:pt>
                <c:pt idx="147">
                  <c:v>11158638.93292408</c:v>
                </c:pt>
                <c:pt idx="148">
                  <c:v>11149222.56417872</c:v>
                </c:pt>
                <c:pt idx="149">
                  <c:v>11137386.35213305</c:v>
                </c:pt>
                <c:pt idx="150">
                  <c:v>11128445.43200687</c:v>
                </c:pt>
                <c:pt idx="151">
                  <c:v>11118852.58628941</c:v>
                </c:pt>
                <c:pt idx="152">
                  <c:v>11110103.70207652</c:v>
                </c:pt>
                <c:pt idx="153">
                  <c:v>11098911.42359988</c:v>
                </c:pt>
                <c:pt idx="154">
                  <c:v>11089980.95790842</c:v>
                </c:pt>
                <c:pt idx="155">
                  <c:v>11081079.86659285</c:v>
                </c:pt>
                <c:pt idx="156">
                  <c:v>11074045.5303423</c:v>
                </c:pt>
                <c:pt idx="157">
                  <c:v>11064762.1343331</c:v>
                </c:pt>
                <c:pt idx="158">
                  <c:v>11055768.68598127</c:v>
                </c:pt>
                <c:pt idx="159">
                  <c:v>11048932.95875705</c:v>
                </c:pt>
                <c:pt idx="160">
                  <c:v>11040579.78825761</c:v>
                </c:pt>
                <c:pt idx="161">
                  <c:v>11034208.03290695</c:v>
                </c:pt>
                <c:pt idx="162">
                  <c:v>11027314.45924424</c:v>
                </c:pt>
                <c:pt idx="163">
                  <c:v>11021310.23349729</c:v>
                </c:pt>
                <c:pt idx="164">
                  <c:v>11013434.76158338</c:v>
                </c:pt>
                <c:pt idx="165">
                  <c:v>11007189.77201617</c:v>
                </c:pt>
                <c:pt idx="166">
                  <c:v>11001183.80350301</c:v>
                </c:pt>
                <c:pt idx="167">
                  <c:v>10996657.29440065</c:v>
                </c:pt>
                <c:pt idx="168">
                  <c:v>10990368.88169496</c:v>
                </c:pt>
                <c:pt idx="169">
                  <c:v>10984140.55146677</c:v>
                </c:pt>
                <c:pt idx="170">
                  <c:v>10979499.52144922</c:v>
                </c:pt>
                <c:pt idx="171">
                  <c:v>10973652.71254706</c:v>
                </c:pt>
                <c:pt idx="172">
                  <c:v>10969274.26633822</c:v>
                </c:pt>
                <c:pt idx="173">
                  <c:v>10964776.19498732</c:v>
                </c:pt>
                <c:pt idx="174">
                  <c:v>10960783.91057532</c:v>
                </c:pt>
                <c:pt idx="175">
                  <c:v>10955540.85701661</c:v>
                </c:pt>
                <c:pt idx="176">
                  <c:v>10951411.75861714</c:v>
                </c:pt>
                <c:pt idx="177">
                  <c:v>10947332.96406003</c:v>
                </c:pt>
                <c:pt idx="178">
                  <c:v>10944241.22459808</c:v>
                </c:pt>
                <c:pt idx="179">
                  <c:v>10940078.65690522</c:v>
                </c:pt>
                <c:pt idx="180">
                  <c:v>10935974.25676739</c:v>
                </c:pt>
                <c:pt idx="181">
                  <c:v>10932879.38441837</c:v>
                </c:pt>
                <c:pt idx="182">
                  <c:v>10929100.94321205</c:v>
                </c:pt>
                <c:pt idx="183">
                  <c:v>10926250.76001458</c:v>
                </c:pt>
                <c:pt idx="184">
                  <c:v>10923207.73655974</c:v>
                </c:pt>
                <c:pt idx="185">
                  <c:v>10920730.9352307</c:v>
                </c:pt>
                <c:pt idx="186">
                  <c:v>10917290.43150746</c:v>
                </c:pt>
                <c:pt idx="187">
                  <c:v>10914584.59382817</c:v>
                </c:pt>
                <c:pt idx="188">
                  <c:v>10912098.32942274</c:v>
                </c:pt>
                <c:pt idx="189">
                  <c:v>10910378.56758667</c:v>
                </c:pt>
                <c:pt idx="190">
                  <c:v>10907851.51639335</c:v>
                </c:pt>
                <c:pt idx="191">
                  <c:v>10905298.09146337</c:v>
                </c:pt>
                <c:pt idx="192">
                  <c:v>10903508.94023725</c:v>
                </c:pt>
                <c:pt idx="193">
                  <c:v>10901122.86065384</c:v>
                </c:pt>
                <c:pt idx="194">
                  <c:v>10899420.85122883</c:v>
                </c:pt>
                <c:pt idx="195">
                  <c:v>10897786.96621102</c:v>
                </c:pt>
                <c:pt idx="196">
                  <c:v>10896354.19353579</c:v>
                </c:pt>
                <c:pt idx="197">
                  <c:v>10894386.16513361</c:v>
                </c:pt>
                <c:pt idx="198">
                  <c:v>10892880.6796008</c:v>
                </c:pt>
                <c:pt idx="199">
                  <c:v>10891387.24354979</c:v>
                </c:pt>
                <c:pt idx="200">
                  <c:v>10890317.7382511</c:v>
                </c:pt>
                <c:pt idx="201">
                  <c:v>10888897.91337374</c:v>
                </c:pt>
                <c:pt idx="202">
                  <c:v>10887495.63070942</c:v>
                </c:pt>
                <c:pt idx="203">
                  <c:v>10886472.65099575</c:v>
                </c:pt>
                <c:pt idx="204">
                  <c:v>10885243.98396463</c:v>
                </c:pt>
                <c:pt idx="205">
                  <c:v>10884346.35298182</c:v>
                </c:pt>
                <c:pt idx="206">
                  <c:v>10883383.0671109</c:v>
                </c:pt>
                <c:pt idx="207">
                  <c:v>10882723.21733601</c:v>
                </c:pt>
                <c:pt idx="208">
                  <c:v>10881667.48993373</c:v>
                </c:pt>
                <c:pt idx="209">
                  <c:v>10880859.60322938</c:v>
                </c:pt>
                <c:pt idx="210">
                  <c:v>10880190.82889727</c:v>
                </c:pt>
                <c:pt idx="211">
                  <c:v>10879809.31477808</c:v>
                </c:pt>
                <c:pt idx="212">
                  <c:v>10879171.01632316</c:v>
                </c:pt>
                <c:pt idx="213">
                  <c:v>10878514.96398146</c:v>
                </c:pt>
                <c:pt idx="214">
                  <c:v>10878131.53353507</c:v>
                </c:pt>
                <c:pt idx="215">
                  <c:v>10877535.23574035</c:v>
                </c:pt>
                <c:pt idx="216">
                  <c:v>10877163.28029504</c:v>
                </c:pt>
                <c:pt idx="217">
                  <c:v>10876875.11636088</c:v>
                </c:pt>
                <c:pt idx="218">
                  <c:v>10876596.73903707</c:v>
                </c:pt>
                <c:pt idx="219">
                  <c:v>10876226.99046416</c:v>
                </c:pt>
                <c:pt idx="220">
                  <c:v>10875967.79102518</c:v>
                </c:pt>
                <c:pt idx="221">
                  <c:v>10875704.60310512</c:v>
                </c:pt>
                <c:pt idx="222">
                  <c:v>10875551.599191</c:v>
                </c:pt>
                <c:pt idx="223">
                  <c:v>10875544.60604765</c:v>
                </c:pt>
                <c:pt idx="224">
                  <c:v>10875295.64149437</c:v>
                </c:pt>
                <c:pt idx="225">
                  <c:v>10875198.3976906</c:v>
                </c:pt>
                <c:pt idx="226">
                  <c:v>10875223.04463648</c:v>
                </c:pt>
                <c:pt idx="227">
                  <c:v>10875033.84207163</c:v>
                </c:pt>
                <c:pt idx="228">
                  <c:v>10875010.2743403</c:v>
                </c:pt>
                <c:pt idx="229">
                  <c:v>10874991.74902575</c:v>
                </c:pt>
                <c:pt idx="230">
                  <c:v>10874936.90325303</c:v>
                </c:pt>
                <c:pt idx="231">
                  <c:v>10874959.08697989</c:v>
                </c:pt>
                <c:pt idx="232">
                  <c:v>10874973.93414488</c:v>
                </c:pt>
                <c:pt idx="233">
                  <c:v>10874898.97395934</c:v>
                </c:pt>
                <c:pt idx="234">
                  <c:v>10874937.68683993</c:v>
                </c:pt>
                <c:pt idx="235">
                  <c:v>10874970.75725324</c:v>
                </c:pt>
                <c:pt idx="236">
                  <c:v>10874947.69040136</c:v>
                </c:pt>
                <c:pt idx="237">
                  <c:v>10874914.68588049</c:v>
                </c:pt>
                <c:pt idx="238">
                  <c:v>10875024.41837742</c:v>
                </c:pt>
                <c:pt idx="239">
                  <c:v>10874913.64907559</c:v>
                </c:pt>
                <c:pt idx="240">
                  <c:v>10874903.4180868</c:v>
                </c:pt>
                <c:pt idx="241">
                  <c:v>10874894.550699</c:v>
                </c:pt>
                <c:pt idx="242">
                  <c:v>10874918.239695</c:v>
                </c:pt>
                <c:pt idx="243">
                  <c:v>10874883.88759767</c:v>
                </c:pt>
                <c:pt idx="244">
                  <c:v>10874896.54971796</c:v>
                </c:pt>
                <c:pt idx="245">
                  <c:v>10874883.27469166</c:v>
                </c:pt>
                <c:pt idx="246">
                  <c:v>10874884.40288199</c:v>
                </c:pt>
                <c:pt idx="247">
                  <c:v>10874853.4816661</c:v>
                </c:pt>
                <c:pt idx="248">
                  <c:v>10874869.41963187</c:v>
                </c:pt>
                <c:pt idx="249">
                  <c:v>10874865.16017653</c:v>
                </c:pt>
                <c:pt idx="250">
                  <c:v>10874852.29251395</c:v>
                </c:pt>
                <c:pt idx="251">
                  <c:v>10874861.5262374</c:v>
                </c:pt>
                <c:pt idx="252">
                  <c:v>10874880.22253209</c:v>
                </c:pt>
                <c:pt idx="253">
                  <c:v>10874868.97073451</c:v>
                </c:pt>
                <c:pt idx="254">
                  <c:v>10874867.27760659</c:v>
                </c:pt>
                <c:pt idx="255">
                  <c:v>10874845.22417493</c:v>
                </c:pt>
                <c:pt idx="256">
                  <c:v>10874857.50983639</c:v>
                </c:pt>
                <c:pt idx="257">
                  <c:v>10874847.93573807</c:v>
                </c:pt>
                <c:pt idx="258">
                  <c:v>10874869.69558499</c:v>
                </c:pt>
                <c:pt idx="259">
                  <c:v>10874846.08085459</c:v>
                </c:pt>
                <c:pt idx="260">
                  <c:v>10874848.76536705</c:v>
                </c:pt>
                <c:pt idx="261">
                  <c:v>10874845.36745881</c:v>
                </c:pt>
                <c:pt idx="262">
                  <c:v>10874850.580927</c:v>
                </c:pt>
                <c:pt idx="263">
                  <c:v>10874846.78840489</c:v>
                </c:pt>
                <c:pt idx="264">
                  <c:v>10874850.81790487</c:v>
                </c:pt>
                <c:pt idx="265">
                  <c:v>10874838.18678199</c:v>
                </c:pt>
                <c:pt idx="266">
                  <c:v>10874835.24493667</c:v>
                </c:pt>
                <c:pt idx="267">
                  <c:v>10874836.50421147</c:v>
                </c:pt>
                <c:pt idx="268">
                  <c:v>10874836.38404403</c:v>
                </c:pt>
                <c:pt idx="269">
                  <c:v>10874833.25537652</c:v>
                </c:pt>
                <c:pt idx="270">
                  <c:v>10874832.02151139</c:v>
                </c:pt>
                <c:pt idx="271">
                  <c:v>10874833.47131354</c:v>
                </c:pt>
                <c:pt idx="272">
                  <c:v>10874833.07959151</c:v>
                </c:pt>
                <c:pt idx="273">
                  <c:v>10874833.6884988</c:v>
                </c:pt>
                <c:pt idx="274">
                  <c:v>10874831.62624684</c:v>
                </c:pt>
                <c:pt idx="275">
                  <c:v>10874832.53833683</c:v>
                </c:pt>
                <c:pt idx="276">
                  <c:v>10874830.54596855</c:v>
                </c:pt>
                <c:pt idx="277">
                  <c:v>10874830.87026207</c:v>
                </c:pt>
                <c:pt idx="278">
                  <c:v>10874830.45489903</c:v>
                </c:pt>
                <c:pt idx="279">
                  <c:v>10874830.96288232</c:v>
                </c:pt>
                <c:pt idx="280">
                  <c:v>10874830.29612527</c:v>
                </c:pt>
                <c:pt idx="281">
                  <c:v>10874832.32750532</c:v>
                </c:pt>
                <c:pt idx="282">
                  <c:v>10874830.96655083</c:v>
                </c:pt>
                <c:pt idx="283">
                  <c:v>10874830.64017695</c:v>
                </c:pt>
                <c:pt idx="284">
                  <c:v>10874830.63143267</c:v>
                </c:pt>
                <c:pt idx="285">
                  <c:v>10874830.01397973</c:v>
                </c:pt>
                <c:pt idx="286">
                  <c:v>10874829.83681336</c:v>
                </c:pt>
                <c:pt idx="287">
                  <c:v>10874830.13001592</c:v>
                </c:pt>
                <c:pt idx="288">
                  <c:v>10874829.76781665</c:v>
                </c:pt>
                <c:pt idx="289">
                  <c:v>10874830.10607338</c:v>
                </c:pt>
                <c:pt idx="290">
                  <c:v>10874829.54489651</c:v>
                </c:pt>
                <c:pt idx="291">
                  <c:v>10874829.61469644</c:v>
                </c:pt>
                <c:pt idx="292">
                  <c:v>10874829.83634958</c:v>
                </c:pt>
                <c:pt idx="293">
                  <c:v>10874829.478308</c:v>
                </c:pt>
                <c:pt idx="294">
                  <c:v>10874829.43507023</c:v>
                </c:pt>
                <c:pt idx="295">
                  <c:v>10874829.63049704</c:v>
                </c:pt>
                <c:pt idx="296">
                  <c:v>10874829.61957787</c:v>
                </c:pt>
                <c:pt idx="297">
                  <c:v>10874829.54961818</c:v>
                </c:pt>
                <c:pt idx="298">
                  <c:v>10874829.69409857</c:v>
                </c:pt>
                <c:pt idx="299">
                  <c:v>10874829.52997921</c:v>
                </c:pt>
                <c:pt idx="300">
                  <c:v>10874829.5349204</c:v>
                </c:pt>
                <c:pt idx="301">
                  <c:v>10874829.56874858</c:v>
                </c:pt>
                <c:pt idx="302">
                  <c:v>10874829.50137676</c:v>
                </c:pt>
                <c:pt idx="303">
                  <c:v>10874829.34530911</c:v>
                </c:pt>
                <c:pt idx="304">
                  <c:v>10874829.30202593</c:v>
                </c:pt>
                <c:pt idx="305">
                  <c:v>10874829.24578696</c:v>
                </c:pt>
                <c:pt idx="306">
                  <c:v>10874829.27165182</c:v>
                </c:pt>
                <c:pt idx="307">
                  <c:v>10874829.14358225</c:v>
                </c:pt>
                <c:pt idx="308">
                  <c:v>10874829.18469288</c:v>
                </c:pt>
                <c:pt idx="309">
                  <c:v>10874829.17826236</c:v>
                </c:pt>
                <c:pt idx="310">
                  <c:v>10874829.18931417</c:v>
                </c:pt>
                <c:pt idx="311">
                  <c:v>10874829.20224476</c:v>
                </c:pt>
                <c:pt idx="312">
                  <c:v>10874829.23828975</c:v>
                </c:pt>
                <c:pt idx="313">
                  <c:v>10874829.23523883</c:v>
                </c:pt>
                <c:pt idx="314">
                  <c:v>10874829.14005772</c:v>
                </c:pt>
                <c:pt idx="315">
                  <c:v>10874829.1574384</c:v>
                </c:pt>
                <c:pt idx="316">
                  <c:v>10874829.13755263</c:v>
                </c:pt>
                <c:pt idx="317">
                  <c:v>10874829.13835714</c:v>
                </c:pt>
                <c:pt idx="318">
                  <c:v>10874829.13465295</c:v>
                </c:pt>
                <c:pt idx="319">
                  <c:v>10874829.14004764</c:v>
                </c:pt>
                <c:pt idx="320">
                  <c:v>10874829.14474575</c:v>
                </c:pt>
                <c:pt idx="321">
                  <c:v>10874829.14056798</c:v>
                </c:pt>
                <c:pt idx="322">
                  <c:v>10874829.11238981</c:v>
                </c:pt>
                <c:pt idx="323">
                  <c:v>10874829.14291999</c:v>
                </c:pt>
                <c:pt idx="324">
                  <c:v>10874829.12971747</c:v>
                </c:pt>
                <c:pt idx="325">
                  <c:v>10874829.11646463</c:v>
                </c:pt>
                <c:pt idx="326">
                  <c:v>10874829.11734265</c:v>
                </c:pt>
                <c:pt idx="327">
                  <c:v>10874829.10841208</c:v>
                </c:pt>
                <c:pt idx="328">
                  <c:v>10874829.11424843</c:v>
                </c:pt>
                <c:pt idx="329">
                  <c:v>10874829.11234948</c:v>
                </c:pt>
                <c:pt idx="330">
                  <c:v>10874829.11264061</c:v>
                </c:pt>
                <c:pt idx="331">
                  <c:v>10874829.10864836</c:v>
                </c:pt>
                <c:pt idx="332">
                  <c:v>10874829.10588446</c:v>
                </c:pt>
                <c:pt idx="333">
                  <c:v>10874829.10600475</c:v>
                </c:pt>
                <c:pt idx="334">
                  <c:v>10874829.10833154</c:v>
                </c:pt>
                <c:pt idx="335">
                  <c:v>10874829.10088844</c:v>
                </c:pt>
                <c:pt idx="336">
                  <c:v>10874829.10309343</c:v>
                </c:pt>
                <c:pt idx="337">
                  <c:v>10874829.10291705</c:v>
                </c:pt>
                <c:pt idx="338">
                  <c:v>10874829.10439537</c:v>
                </c:pt>
                <c:pt idx="339">
                  <c:v>10874829.10412051</c:v>
                </c:pt>
                <c:pt idx="340">
                  <c:v>10874829.10509766</c:v>
                </c:pt>
                <c:pt idx="341">
                  <c:v>10874829.10419518</c:v>
                </c:pt>
                <c:pt idx="342">
                  <c:v>10874829.10113938</c:v>
                </c:pt>
                <c:pt idx="343">
                  <c:v>10874829.10113002</c:v>
                </c:pt>
                <c:pt idx="344">
                  <c:v>10874829.09975551</c:v>
                </c:pt>
                <c:pt idx="345">
                  <c:v>10874829.10012634</c:v>
                </c:pt>
                <c:pt idx="346">
                  <c:v>10874829.09998608</c:v>
                </c:pt>
                <c:pt idx="347">
                  <c:v>10874829.09878779</c:v>
                </c:pt>
                <c:pt idx="348">
                  <c:v>10874829.09884356</c:v>
                </c:pt>
                <c:pt idx="349">
                  <c:v>10874829.09968233</c:v>
                </c:pt>
                <c:pt idx="350">
                  <c:v>10874829.09797344</c:v>
                </c:pt>
                <c:pt idx="351">
                  <c:v>10874829.09831544</c:v>
                </c:pt>
                <c:pt idx="352">
                  <c:v>10874829.09969508</c:v>
                </c:pt>
                <c:pt idx="353">
                  <c:v>10874829.09899705</c:v>
                </c:pt>
                <c:pt idx="354">
                  <c:v>10874829.09790811</c:v>
                </c:pt>
                <c:pt idx="355">
                  <c:v>10874829.09767941</c:v>
                </c:pt>
                <c:pt idx="356">
                  <c:v>10874829.09770751</c:v>
                </c:pt>
                <c:pt idx="357">
                  <c:v>10874829.09779749</c:v>
                </c:pt>
                <c:pt idx="358">
                  <c:v>10874829.09758661</c:v>
                </c:pt>
                <c:pt idx="359">
                  <c:v>10874829.09801345</c:v>
                </c:pt>
                <c:pt idx="360">
                  <c:v>10874829.09780329</c:v>
                </c:pt>
                <c:pt idx="361">
                  <c:v>10874829.09776827</c:v>
                </c:pt>
                <c:pt idx="362">
                  <c:v>10874829.09741634</c:v>
                </c:pt>
                <c:pt idx="363">
                  <c:v>10874829.09724449</c:v>
                </c:pt>
                <c:pt idx="364">
                  <c:v>10874829.0974799</c:v>
                </c:pt>
                <c:pt idx="365">
                  <c:v>10874829.09724895</c:v>
                </c:pt>
                <c:pt idx="366">
                  <c:v>10874829.09715852</c:v>
                </c:pt>
                <c:pt idx="367">
                  <c:v>10874829.09721953</c:v>
                </c:pt>
                <c:pt idx="368">
                  <c:v>10874829.09719977</c:v>
                </c:pt>
                <c:pt idx="369">
                  <c:v>10874829.09717391</c:v>
                </c:pt>
                <c:pt idx="370">
                  <c:v>10874829.09717669</c:v>
                </c:pt>
                <c:pt idx="371">
                  <c:v>10874829.09726262</c:v>
                </c:pt>
                <c:pt idx="372">
                  <c:v>10874829.09724661</c:v>
                </c:pt>
                <c:pt idx="373">
                  <c:v>10874829.09720459</c:v>
                </c:pt>
                <c:pt idx="374">
                  <c:v>10874829.09703811</c:v>
                </c:pt>
                <c:pt idx="375">
                  <c:v>10874829.09697364</c:v>
                </c:pt>
                <c:pt idx="376">
                  <c:v>10874829.09704676</c:v>
                </c:pt>
                <c:pt idx="377">
                  <c:v>10874829.09708239</c:v>
                </c:pt>
                <c:pt idx="378">
                  <c:v>10874829.09693569</c:v>
                </c:pt>
                <c:pt idx="379">
                  <c:v>10874829.09698399</c:v>
                </c:pt>
                <c:pt idx="380">
                  <c:v>10874829.09692473</c:v>
                </c:pt>
                <c:pt idx="381">
                  <c:v>10874829.09696744</c:v>
                </c:pt>
                <c:pt idx="382">
                  <c:v>10874829.09696298</c:v>
                </c:pt>
                <c:pt idx="383">
                  <c:v>10874829.09696723</c:v>
                </c:pt>
                <c:pt idx="384">
                  <c:v>10874829.09694147</c:v>
                </c:pt>
                <c:pt idx="385">
                  <c:v>10874829.09689694</c:v>
                </c:pt>
                <c:pt idx="386">
                  <c:v>10874829.09694843</c:v>
                </c:pt>
                <c:pt idx="387">
                  <c:v>10874829.09694355</c:v>
                </c:pt>
                <c:pt idx="388">
                  <c:v>10874829.09697688</c:v>
                </c:pt>
                <c:pt idx="389">
                  <c:v>10874829.09688483</c:v>
                </c:pt>
                <c:pt idx="390">
                  <c:v>10874829.09687805</c:v>
                </c:pt>
                <c:pt idx="391">
                  <c:v>10874829.09687852</c:v>
                </c:pt>
                <c:pt idx="392">
                  <c:v>10874829.09689618</c:v>
                </c:pt>
                <c:pt idx="393">
                  <c:v>10874829.09686388</c:v>
                </c:pt>
                <c:pt idx="394">
                  <c:v>10874829.09688896</c:v>
                </c:pt>
                <c:pt idx="395">
                  <c:v>10874829.09685921</c:v>
                </c:pt>
                <c:pt idx="396">
                  <c:v>10874829.09686058</c:v>
                </c:pt>
                <c:pt idx="397">
                  <c:v>10874829.0968389</c:v>
                </c:pt>
                <c:pt idx="398">
                  <c:v>10874829.09685534</c:v>
                </c:pt>
                <c:pt idx="399">
                  <c:v>10874829.0968493</c:v>
                </c:pt>
                <c:pt idx="400">
                  <c:v>10874829.09684477</c:v>
                </c:pt>
                <c:pt idx="401">
                  <c:v>10874829.09684886</c:v>
                </c:pt>
                <c:pt idx="402">
                  <c:v>10874829.09685921</c:v>
                </c:pt>
                <c:pt idx="403">
                  <c:v>10874829.09683581</c:v>
                </c:pt>
                <c:pt idx="404">
                  <c:v>10874829.09685512</c:v>
                </c:pt>
                <c:pt idx="405">
                  <c:v>10874829.09684305</c:v>
                </c:pt>
                <c:pt idx="406">
                  <c:v>10874829.09686246</c:v>
                </c:pt>
                <c:pt idx="407">
                  <c:v>10874829.09683167</c:v>
                </c:pt>
                <c:pt idx="408">
                  <c:v>10874829.09683451</c:v>
                </c:pt>
                <c:pt idx="409">
                  <c:v>10874829.09683276</c:v>
                </c:pt>
                <c:pt idx="410">
                  <c:v>10874829.09683392</c:v>
                </c:pt>
                <c:pt idx="411">
                  <c:v>10874829.09683223</c:v>
                </c:pt>
                <c:pt idx="412">
                  <c:v>10874829.09683772</c:v>
                </c:pt>
                <c:pt idx="413">
                  <c:v>10874829.09683353</c:v>
                </c:pt>
                <c:pt idx="414">
                  <c:v>10874829.09683147</c:v>
                </c:pt>
                <c:pt idx="415">
                  <c:v>10874829.09683168</c:v>
                </c:pt>
                <c:pt idx="416">
                  <c:v>10874829.09683161</c:v>
                </c:pt>
                <c:pt idx="417">
                  <c:v>10874829.09683038</c:v>
                </c:pt>
                <c:pt idx="418">
                  <c:v>10874829.0968297</c:v>
                </c:pt>
                <c:pt idx="419">
                  <c:v>10874829.09683055</c:v>
                </c:pt>
                <c:pt idx="420">
                  <c:v>10874829.09682823</c:v>
                </c:pt>
                <c:pt idx="421">
                  <c:v>10874829.09682929</c:v>
                </c:pt>
                <c:pt idx="422">
                  <c:v>10874829.09682933</c:v>
                </c:pt>
                <c:pt idx="423">
                  <c:v>10874829.09682732</c:v>
                </c:pt>
                <c:pt idx="424">
                  <c:v>10874829.09682708</c:v>
                </c:pt>
                <c:pt idx="425">
                  <c:v>10874829.09682841</c:v>
                </c:pt>
                <c:pt idx="426">
                  <c:v>10874829.09682726</c:v>
                </c:pt>
                <c:pt idx="427">
                  <c:v>10874829.09682791</c:v>
                </c:pt>
                <c:pt idx="428">
                  <c:v>10874829.09682745</c:v>
                </c:pt>
                <c:pt idx="429">
                  <c:v>10874829.09682723</c:v>
                </c:pt>
                <c:pt idx="430">
                  <c:v>10874829.0968267</c:v>
                </c:pt>
                <c:pt idx="431">
                  <c:v>10874829.09682693</c:v>
                </c:pt>
                <c:pt idx="432">
                  <c:v>10874829.09682515</c:v>
                </c:pt>
                <c:pt idx="433">
                  <c:v>10874829.09682531</c:v>
                </c:pt>
                <c:pt idx="434">
                  <c:v>10874829.09682523</c:v>
                </c:pt>
                <c:pt idx="435">
                  <c:v>10874829.09682515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Main!$C$2:$C$437</c:f>
              <c:numCache>
                <c:formatCode>General</c:formatCode>
                <c:ptCount val="436"/>
                <c:pt idx="0">
                  <c:v>0</c:v>
                </c:pt>
                <c:pt idx="1">
                  <c:v>778200.1986928328</c:v>
                </c:pt>
                <c:pt idx="2">
                  <c:v>775205.8039015186</c:v>
                </c:pt>
                <c:pt idx="3">
                  <c:v>772251.403842336</c:v>
                </c:pt>
                <c:pt idx="4">
                  <c:v>769346.8124665985</c:v>
                </c:pt>
                <c:pt idx="5">
                  <c:v>766502.7814274381</c:v>
                </c:pt>
                <c:pt idx="6">
                  <c:v>763731.9627631862</c:v>
                </c:pt>
                <c:pt idx="7">
                  <c:v>761049.9329500638</c:v>
                </c:pt>
                <c:pt idx="8">
                  <c:v>758476.5047420484</c:v>
                </c:pt>
                <c:pt idx="9">
                  <c:v>755176.0050325016</c:v>
                </c:pt>
                <c:pt idx="10">
                  <c:v>751988.3432268712</c:v>
                </c:pt>
                <c:pt idx="11">
                  <c:v>590195.0523395839</c:v>
                </c:pt>
                <c:pt idx="12">
                  <c:v>539437.7709587673</c:v>
                </c:pt>
                <c:pt idx="13">
                  <c:v>532100.2839268034</c:v>
                </c:pt>
                <c:pt idx="14">
                  <c:v>527564.1349748187</c:v>
                </c:pt>
                <c:pt idx="15">
                  <c:v>529110.8339090766</c:v>
                </c:pt>
                <c:pt idx="16">
                  <c:v>525097.2783656991</c:v>
                </c:pt>
                <c:pt idx="17">
                  <c:v>525284.3861215417</c:v>
                </c:pt>
                <c:pt idx="18">
                  <c:v>521154.7099629204</c:v>
                </c:pt>
                <c:pt idx="19">
                  <c:v>525287.5162753677</c:v>
                </c:pt>
                <c:pt idx="20">
                  <c:v>521191.7472339846</c:v>
                </c:pt>
                <c:pt idx="21">
                  <c:v>524335.8478684877</c:v>
                </c:pt>
                <c:pt idx="22">
                  <c:v>511325.2001351359</c:v>
                </c:pt>
                <c:pt idx="23">
                  <c:v>507999.325805314</c:v>
                </c:pt>
                <c:pt idx="24">
                  <c:v>504811.8393033324</c:v>
                </c:pt>
                <c:pt idx="25">
                  <c:v>502994.3579222339</c:v>
                </c:pt>
                <c:pt idx="26">
                  <c:v>501781.7363004203</c:v>
                </c:pt>
                <c:pt idx="27">
                  <c:v>500861.0822052265</c:v>
                </c:pt>
                <c:pt idx="28">
                  <c:v>501068.6197249937</c:v>
                </c:pt>
                <c:pt idx="29">
                  <c:v>499117.0069678801</c:v>
                </c:pt>
                <c:pt idx="30">
                  <c:v>498903.789841329</c:v>
                </c:pt>
                <c:pt idx="31">
                  <c:v>497483.5658851581</c:v>
                </c:pt>
                <c:pt idx="32">
                  <c:v>497507.8307174673</c:v>
                </c:pt>
                <c:pt idx="33">
                  <c:v>502416.4541080208</c:v>
                </c:pt>
                <c:pt idx="34">
                  <c:v>505930.8360734741</c:v>
                </c:pt>
                <c:pt idx="35">
                  <c:v>511224.7241748362</c:v>
                </c:pt>
                <c:pt idx="36">
                  <c:v>516676.4240155735</c:v>
                </c:pt>
                <c:pt idx="37">
                  <c:v>518914.2722154363</c:v>
                </c:pt>
                <c:pt idx="38">
                  <c:v>518437.2162604613</c:v>
                </c:pt>
                <c:pt idx="39">
                  <c:v>519260.2390923637</c:v>
                </c:pt>
                <c:pt idx="40">
                  <c:v>519643.1018580503</c:v>
                </c:pt>
                <c:pt idx="41">
                  <c:v>524347.1652695199</c:v>
                </c:pt>
                <c:pt idx="42">
                  <c:v>527127.524391357</c:v>
                </c:pt>
                <c:pt idx="43">
                  <c:v>527135.6436027534</c:v>
                </c:pt>
                <c:pt idx="44">
                  <c:v>532584.2823819108</c:v>
                </c:pt>
                <c:pt idx="45">
                  <c:v>540074.0685269814</c:v>
                </c:pt>
                <c:pt idx="46">
                  <c:v>546541.0782456789</c:v>
                </c:pt>
                <c:pt idx="47">
                  <c:v>552666.3754760821</c:v>
                </c:pt>
                <c:pt idx="48">
                  <c:v>556639.6446042103</c:v>
                </c:pt>
                <c:pt idx="49">
                  <c:v>560113.1764818811</c:v>
                </c:pt>
                <c:pt idx="50">
                  <c:v>563536.938867806</c:v>
                </c:pt>
                <c:pt idx="51">
                  <c:v>563103.6733788111</c:v>
                </c:pt>
                <c:pt idx="52">
                  <c:v>566110.1233595782</c:v>
                </c:pt>
                <c:pt idx="53">
                  <c:v>565947.0180728878</c:v>
                </c:pt>
                <c:pt idx="54">
                  <c:v>569372.0432757116</c:v>
                </c:pt>
                <c:pt idx="55">
                  <c:v>578000.3452422497</c:v>
                </c:pt>
                <c:pt idx="56">
                  <c:v>583595.0206643979</c:v>
                </c:pt>
                <c:pt idx="57">
                  <c:v>590786.3679431489</c:v>
                </c:pt>
                <c:pt idx="58">
                  <c:v>599045.1272559777</c:v>
                </c:pt>
                <c:pt idx="59">
                  <c:v>602409.337764229</c:v>
                </c:pt>
                <c:pt idx="60">
                  <c:v>607598.9825460082</c:v>
                </c:pt>
                <c:pt idx="61">
                  <c:v>611838.6011536486</c:v>
                </c:pt>
                <c:pt idx="62">
                  <c:v>614180.2396784753</c:v>
                </c:pt>
                <c:pt idx="63">
                  <c:v>614561.9760800949</c:v>
                </c:pt>
                <c:pt idx="64">
                  <c:v>614497.2388169436</c:v>
                </c:pt>
                <c:pt idx="65">
                  <c:v>617568.6409398983</c:v>
                </c:pt>
                <c:pt idx="66">
                  <c:v>618965.6346688995</c:v>
                </c:pt>
                <c:pt idx="67">
                  <c:v>628044.3518524221</c:v>
                </c:pt>
                <c:pt idx="68">
                  <c:v>635495.9469882093</c:v>
                </c:pt>
                <c:pt idx="69">
                  <c:v>643709.8191300703</c:v>
                </c:pt>
                <c:pt idx="70">
                  <c:v>649629.4522063037</c:v>
                </c:pt>
                <c:pt idx="71">
                  <c:v>657759.268362012</c:v>
                </c:pt>
                <c:pt idx="72">
                  <c:v>664961.588845962</c:v>
                </c:pt>
                <c:pt idx="73">
                  <c:v>671529.2190090753</c:v>
                </c:pt>
                <c:pt idx="74">
                  <c:v>676744.5171370069</c:v>
                </c:pt>
                <c:pt idx="75">
                  <c:v>679453.5051410928</c:v>
                </c:pt>
                <c:pt idx="76">
                  <c:v>679380.9905195616</c:v>
                </c:pt>
                <c:pt idx="77">
                  <c:v>683169.3417022338</c:v>
                </c:pt>
                <c:pt idx="78">
                  <c:v>682441.2465348931</c:v>
                </c:pt>
                <c:pt idx="79">
                  <c:v>682765.641126505</c:v>
                </c:pt>
                <c:pt idx="80">
                  <c:v>692016.4281444056</c:v>
                </c:pt>
                <c:pt idx="81">
                  <c:v>700364.4187031677</c:v>
                </c:pt>
                <c:pt idx="82">
                  <c:v>708141.9909489427</c:v>
                </c:pt>
                <c:pt idx="83">
                  <c:v>717174.3224153514</c:v>
                </c:pt>
                <c:pt idx="84">
                  <c:v>724791.6705983151</c:v>
                </c:pt>
                <c:pt idx="85">
                  <c:v>729604.2977136014</c:v>
                </c:pt>
                <c:pt idx="86">
                  <c:v>731376.9183891845</c:v>
                </c:pt>
                <c:pt idx="87">
                  <c:v>731163.1409039354</c:v>
                </c:pt>
                <c:pt idx="88">
                  <c:v>732100.4348199281</c:v>
                </c:pt>
                <c:pt idx="89">
                  <c:v>731841.2323689655</c:v>
                </c:pt>
                <c:pt idx="90">
                  <c:v>738157.5249991509</c:v>
                </c:pt>
                <c:pt idx="91">
                  <c:v>747406.6261975187</c:v>
                </c:pt>
                <c:pt idx="92">
                  <c:v>753500.3315085986</c:v>
                </c:pt>
                <c:pt idx="93">
                  <c:v>762523.5975455076</c:v>
                </c:pt>
                <c:pt idx="94">
                  <c:v>771228.1262253937</c:v>
                </c:pt>
                <c:pt idx="95">
                  <c:v>779702.0113945283</c:v>
                </c:pt>
                <c:pt idx="96">
                  <c:v>786643.4588967112</c:v>
                </c:pt>
                <c:pt idx="97">
                  <c:v>790430.0851922556</c:v>
                </c:pt>
                <c:pt idx="98">
                  <c:v>790402.2922844082</c:v>
                </c:pt>
                <c:pt idx="99">
                  <c:v>790871.6481479261</c:v>
                </c:pt>
                <c:pt idx="100">
                  <c:v>791766.6611417405</c:v>
                </c:pt>
                <c:pt idx="101">
                  <c:v>795111.1073159369</c:v>
                </c:pt>
                <c:pt idx="102">
                  <c:v>804323.0744392377</c:v>
                </c:pt>
                <c:pt idx="103">
                  <c:v>809721.5799979811</c:v>
                </c:pt>
                <c:pt idx="104">
                  <c:v>817715.8592347167</c:v>
                </c:pt>
                <c:pt idx="105">
                  <c:v>824909.842018251</c:v>
                </c:pt>
                <c:pt idx="106">
                  <c:v>834337.256855283</c:v>
                </c:pt>
                <c:pt idx="107">
                  <c:v>842131.1694303594</c:v>
                </c:pt>
                <c:pt idx="108">
                  <c:v>849549.5197044766</c:v>
                </c:pt>
                <c:pt idx="109">
                  <c:v>854359.7804071479</c:v>
                </c:pt>
                <c:pt idx="110">
                  <c:v>857754.4663400953</c:v>
                </c:pt>
                <c:pt idx="111">
                  <c:v>859404.0900512361</c:v>
                </c:pt>
                <c:pt idx="112">
                  <c:v>859340.5845380733</c:v>
                </c:pt>
                <c:pt idx="113">
                  <c:v>869118.2771389589</c:v>
                </c:pt>
                <c:pt idx="114">
                  <c:v>876952.4090658684</c:v>
                </c:pt>
                <c:pt idx="115">
                  <c:v>884280.3708920665</c:v>
                </c:pt>
                <c:pt idx="116">
                  <c:v>888652.8243066728</c:v>
                </c:pt>
                <c:pt idx="117">
                  <c:v>894038.6149089885</c:v>
                </c:pt>
                <c:pt idx="118">
                  <c:v>902201.1330474844</c:v>
                </c:pt>
                <c:pt idx="119">
                  <c:v>910961.4624757175</c:v>
                </c:pt>
                <c:pt idx="120">
                  <c:v>919570.0779949741</c:v>
                </c:pt>
                <c:pt idx="121">
                  <c:v>927099.1554796944</c:v>
                </c:pt>
                <c:pt idx="122">
                  <c:v>932963.1075570782</c:v>
                </c:pt>
                <c:pt idx="123">
                  <c:v>934480.7654722086</c:v>
                </c:pt>
                <c:pt idx="124">
                  <c:v>934286.5783275936</c:v>
                </c:pt>
                <c:pt idx="125">
                  <c:v>943231.3984507349</c:v>
                </c:pt>
                <c:pt idx="126">
                  <c:v>949266.7586983941</c:v>
                </c:pt>
                <c:pt idx="127">
                  <c:v>955777.440504358</c:v>
                </c:pt>
                <c:pt idx="128">
                  <c:v>962429.8631297169</c:v>
                </c:pt>
                <c:pt idx="129">
                  <c:v>971049.1462944529</c:v>
                </c:pt>
                <c:pt idx="130">
                  <c:v>977527.637968105</c:v>
                </c:pt>
                <c:pt idx="131">
                  <c:v>986752.2947702518</c:v>
                </c:pt>
                <c:pt idx="132">
                  <c:v>994456.9247715371</c:v>
                </c:pt>
                <c:pt idx="133">
                  <c:v>1000914.11163976</c:v>
                </c:pt>
                <c:pt idx="134">
                  <c:v>1006009.268113743</c:v>
                </c:pt>
                <c:pt idx="135">
                  <c:v>1014522.612648509</c:v>
                </c:pt>
                <c:pt idx="136">
                  <c:v>1022709.556114524</c:v>
                </c:pt>
                <c:pt idx="137">
                  <c:v>1027647.713301556</c:v>
                </c:pt>
                <c:pt idx="138">
                  <c:v>1036139.628652758</c:v>
                </c:pt>
                <c:pt idx="139">
                  <c:v>1041457.530337519</c:v>
                </c:pt>
                <c:pt idx="140">
                  <c:v>1046932.419116514</c:v>
                </c:pt>
                <c:pt idx="141">
                  <c:v>1054531.091322662</c:v>
                </c:pt>
                <c:pt idx="142">
                  <c:v>1063205.956865093</c:v>
                </c:pt>
                <c:pt idx="143">
                  <c:v>1070174.066835689</c:v>
                </c:pt>
                <c:pt idx="144">
                  <c:v>1078512.944105922</c:v>
                </c:pt>
                <c:pt idx="145">
                  <c:v>1085400.677487693</c:v>
                </c:pt>
                <c:pt idx="146">
                  <c:v>1092790.265320366</c:v>
                </c:pt>
                <c:pt idx="147">
                  <c:v>1100211.224048594</c:v>
                </c:pt>
                <c:pt idx="148">
                  <c:v>1107146.557610882</c:v>
                </c:pt>
                <c:pt idx="149">
                  <c:v>1114265.984791722</c:v>
                </c:pt>
                <c:pt idx="150">
                  <c:v>1121179.303798741</c:v>
                </c:pt>
                <c:pt idx="151">
                  <c:v>1129670.236269558</c:v>
                </c:pt>
                <c:pt idx="152">
                  <c:v>1135020.933086954</c:v>
                </c:pt>
                <c:pt idx="153">
                  <c:v>1143582.507675179</c:v>
                </c:pt>
                <c:pt idx="154">
                  <c:v>1150754.130917398</c:v>
                </c:pt>
                <c:pt idx="155">
                  <c:v>1156671.478990134</c:v>
                </c:pt>
                <c:pt idx="156">
                  <c:v>1161270.004023769</c:v>
                </c:pt>
                <c:pt idx="157">
                  <c:v>1169701.982263156</c:v>
                </c:pt>
                <c:pt idx="158">
                  <c:v>1178175.246611813</c:v>
                </c:pt>
                <c:pt idx="159">
                  <c:v>1183546.689689804</c:v>
                </c:pt>
                <c:pt idx="160">
                  <c:v>1192233.626215983</c:v>
                </c:pt>
                <c:pt idx="161">
                  <c:v>1197611.130292826</c:v>
                </c:pt>
                <c:pt idx="162">
                  <c:v>1202597.121774016</c:v>
                </c:pt>
                <c:pt idx="163">
                  <c:v>1209785.27677386</c:v>
                </c:pt>
                <c:pt idx="164">
                  <c:v>1217872.264505596</c:v>
                </c:pt>
                <c:pt idx="165">
                  <c:v>1224464.725705691</c:v>
                </c:pt>
                <c:pt idx="166">
                  <c:v>1232612.528998394</c:v>
                </c:pt>
                <c:pt idx="167">
                  <c:v>1239251.809316412</c:v>
                </c:pt>
                <c:pt idx="168">
                  <c:v>1246182.152057726</c:v>
                </c:pt>
                <c:pt idx="169">
                  <c:v>1253235.491793115</c:v>
                </c:pt>
                <c:pt idx="170">
                  <c:v>1260071.595283851</c:v>
                </c:pt>
                <c:pt idx="171">
                  <c:v>1266808.75114284</c:v>
                </c:pt>
                <c:pt idx="172">
                  <c:v>1273591.832385378</c:v>
                </c:pt>
                <c:pt idx="173">
                  <c:v>1282034.666508898</c:v>
                </c:pt>
                <c:pt idx="174">
                  <c:v>1286620.493341687</c:v>
                </c:pt>
                <c:pt idx="175">
                  <c:v>1294781.090404117</c:v>
                </c:pt>
                <c:pt idx="176">
                  <c:v>1301493.160494794</c:v>
                </c:pt>
                <c:pt idx="177">
                  <c:v>1306491.06957093</c:v>
                </c:pt>
                <c:pt idx="178">
                  <c:v>1309980.987096135</c:v>
                </c:pt>
                <c:pt idx="179">
                  <c:v>1317683.069719565</c:v>
                </c:pt>
                <c:pt idx="180">
                  <c:v>1325770.020812611</c:v>
                </c:pt>
                <c:pt idx="181">
                  <c:v>1330518.991710533</c:v>
                </c:pt>
                <c:pt idx="182">
                  <c:v>1339011.394035185</c:v>
                </c:pt>
                <c:pt idx="183">
                  <c:v>1343867.549527368</c:v>
                </c:pt>
                <c:pt idx="184">
                  <c:v>1347685.890350485</c:v>
                </c:pt>
                <c:pt idx="185">
                  <c:v>1354269.646385077</c:v>
                </c:pt>
                <c:pt idx="186">
                  <c:v>1361442.697766952</c:v>
                </c:pt>
                <c:pt idx="187">
                  <c:v>1367332.944473161</c:v>
                </c:pt>
                <c:pt idx="188">
                  <c:v>1375142.173562041</c:v>
                </c:pt>
                <c:pt idx="189">
                  <c:v>1381386.723754434</c:v>
                </c:pt>
                <c:pt idx="190">
                  <c:v>1387203.011883332</c:v>
                </c:pt>
                <c:pt idx="191">
                  <c:v>1393078.649754242</c:v>
                </c:pt>
                <c:pt idx="192">
                  <c:v>1399225.745892406</c:v>
                </c:pt>
                <c:pt idx="193">
                  <c:v>1404560.15487211</c:v>
                </c:pt>
                <c:pt idx="194">
                  <c:v>1410562.978599584</c:v>
                </c:pt>
                <c:pt idx="195">
                  <c:v>1418663.298819681</c:v>
                </c:pt>
                <c:pt idx="196">
                  <c:v>1421616.690233252</c:v>
                </c:pt>
                <c:pt idx="197">
                  <c:v>1428778.093687961</c:v>
                </c:pt>
                <c:pt idx="198">
                  <c:v>1434590.81876637</c:v>
                </c:pt>
                <c:pt idx="199">
                  <c:v>1437788.814210187</c:v>
                </c:pt>
                <c:pt idx="200">
                  <c:v>1439315.203608508</c:v>
                </c:pt>
                <c:pt idx="201">
                  <c:v>1445469.782141822</c:v>
                </c:pt>
                <c:pt idx="202">
                  <c:v>1452402.915375475</c:v>
                </c:pt>
                <c:pt idx="203">
                  <c:v>1455426.183763475</c:v>
                </c:pt>
                <c:pt idx="204">
                  <c:v>1463159.451316962</c:v>
                </c:pt>
                <c:pt idx="205">
                  <c:v>1466530.216011541</c:v>
                </c:pt>
                <c:pt idx="206">
                  <c:v>1467534.759993515</c:v>
                </c:pt>
                <c:pt idx="207">
                  <c:v>1472799.966686543</c:v>
                </c:pt>
                <c:pt idx="208">
                  <c:v>1477524.79190351</c:v>
                </c:pt>
                <c:pt idx="209">
                  <c:v>1481319.193949984</c:v>
                </c:pt>
                <c:pt idx="210">
                  <c:v>1488091.302032516</c:v>
                </c:pt>
                <c:pt idx="211">
                  <c:v>1493657.801210421</c:v>
                </c:pt>
                <c:pt idx="212">
                  <c:v>1497053.188606565</c:v>
                </c:pt>
                <c:pt idx="213">
                  <c:v>1500012.332615396</c:v>
                </c:pt>
                <c:pt idx="214">
                  <c:v>1504565.409701889</c:v>
                </c:pt>
                <c:pt idx="215">
                  <c:v>1506020.887496152</c:v>
                </c:pt>
                <c:pt idx="216">
                  <c:v>1509692.578147684</c:v>
                </c:pt>
                <c:pt idx="217">
                  <c:v>1516666.415818258</c:v>
                </c:pt>
                <c:pt idx="218">
                  <c:v>1516444.68428904</c:v>
                </c:pt>
                <c:pt idx="219">
                  <c:v>1520775.137581812</c:v>
                </c:pt>
                <c:pt idx="220">
                  <c:v>1524346.918347592</c:v>
                </c:pt>
                <c:pt idx="221">
                  <c:v>1523459.221057412</c:v>
                </c:pt>
                <c:pt idx="222">
                  <c:v>1521066.458237137</c:v>
                </c:pt>
                <c:pt idx="223">
                  <c:v>1520835.902114507</c:v>
                </c:pt>
                <c:pt idx="224">
                  <c:v>1524473.013794873</c:v>
                </c:pt>
                <c:pt idx="225">
                  <c:v>1523679.585191606</c:v>
                </c:pt>
                <c:pt idx="226">
                  <c:v>1525075.716251222</c:v>
                </c:pt>
                <c:pt idx="227">
                  <c:v>1528218.422831049</c:v>
                </c:pt>
                <c:pt idx="228">
                  <c:v>1524148.550993925</c:v>
                </c:pt>
                <c:pt idx="229">
                  <c:v>1525747.521357802</c:v>
                </c:pt>
                <c:pt idx="230">
                  <c:v>1527258.863440494</c:v>
                </c:pt>
                <c:pt idx="231">
                  <c:v>1526535.227038299</c:v>
                </c:pt>
                <c:pt idx="232">
                  <c:v>1526395.449463075</c:v>
                </c:pt>
                <c:pt idx="233">
                  <c:v>1534096.146319603</c:v>
                </c:pt>
                <c:pt idx="234">
                  <c:v>1533761.266777092</c:v>
                </c:pt>
                <c:pt idx="235">
                  <c:v>1536306.627363193</c:v>
                </c:pt>
                <c:pt idx="236">
                  <c:v>1533025.097981968</c:v>
                </c:pt>
                <c:pt idx="237">
                  <c:v>1539109.047220309</c:v>
                </c:pt>
                <c:pt idx="238">
                  <c:v>1533921.77124845</c:v>
                </c:pt>
                <c:pt idx="239">
                  <c:v>1534465.302921662</c:v>
                </c:pt>
                <c:pt idx="240">
                  <c:v>1535383.693867555</c:v>
                </c:pt>
                <c:pt idx="241">
                  <c:v>1534528.418862249</c:v>
                </c:pt>
                <c:pt idx="242">
                  <c:v>1534552.100546146</c:v>
                </c:pt>
                <c:pt idx="243">
                  <c:v>1534648.802350951</c:v>
                </c:pt>
                <c:pt idx="244">
                  <c:v>1534141.918983706</c:v>
                </c:pt>
                <c:pt idx="245">
                  <c:v>1535492.172253479</c:v>
                </c:pt>
                <c:pt idx="246">
                  <c:v>1537484.317372118</c:v>
                </c:pt>
                <c:pt idx="247">
                  <c:v>1535118.327501446</c:v>
                </c:pt>
                <c:pt idx="248">
                  <c:v>1534257.740215952</c:v>
                </c:pt>
                <c:pt idx="249">
                  <c:v>1534894.711990662</c:v>
                </c:pt>
                <c:pt idx="250">
                  <c:v>1535183.280840652</c:v>
                </c:pt>
                <c:pt idx="251">
                  <c:v>1533917.873055351</c:v>
                </c:pt>
                <c:pt idx="252">
                  <c:v>1536749.905493681</c:v>
                </c:pt>
                <c:pt idx="253">
                  <c:v>1535309.876614219</c:v>
                </c:pt>
                <c:pt idx="254">
                  <c:v>1534482.580759827</c:v>
                </c:pt>
                <c:pt idx="255">
                  <c:v>1535200.325385677</c:v>
                </c:pt>
                <c:pt idx="256">
                  <c:v>1535305.832288887</c:v>
                </c:pt>
                <c:pt idx="257">
                  <c:v>1536121.748353911</c:v>
                </c:pt>
                <c:pt idx="258">
                  <c:v>1534920.40709227</c:v>
                </c:pt>
                <c:pt idx="259">
                  <c:v>1535181.975900992</c:v>
                </c:pt>
                <c:pt idx="260">
                  <c:v>1535409.916764198</c:v>
                </c:pt>
                <c:pt idx="261">
                  <c:v>1535020.581839421</c:v>
                </c:pt>
                <c:pt idx="262">
                  <c:v>1534207.537203562</c:v>
                </c:pt>
                <c:pt idx="263">
                  <c:v>1535767.661264052</c:v>
                </c:pt>
                <c:pt idx="264">
                  <c:v>1535357.961679464</c:v>
                </c:pt>
                <c:pt idx="265">
                  <c:v>1535612.900867746</c:v>
                </c:pt>
                <c:pt idx="266">
                  <c:v>1535815.007249904</c:v>
                </c:pt>
                <c:pt idx="267">
                  <c:v>1536424.663785242</c:v>
                </c:pt>
                <c:pt idx="268">
                  <c:v>1535538.775627503</c:v>
                </c:pt>
                <c:pt idx="269">
                  <c:v>1535866.02182754</c:v>
                </c:pt>
                <c:pt idx="270">
                  <c:v>1536068.600653119</c:v>
                </c:pt>
                <c:pt idx="271">
                  <c:v>1536079.497535105</c:v>
                </c:pt>
                <c:pt idx="272">
                  <c:v>1536634.709605501</c:v>
                </c:pt>
                <c:pt idx="273">
                  <c:v>1536074.97462476</c:v>
                </c:pt>
                <c:pt idx="274">
                  <c:v>1535429.657714682</c:v>
                </c:pt>
                <c:pt idx="275">
                  <c:v>1535584.488772928</c:v>
                </c:pt>
                <c:pt idx="276">
                  <c:v>1535639.264618953</c:v>
                </c:pt>
                <c:pt idx="277">
                  <c:v>1535577.98468397</c:v>
                </c:pt>
                <c:pt idx="278">
                  <c:v>1536039.677393725</c:v>
                </c:pt>
                <c:pt idx="279">
                  <c:v>1535870.777305422</c:v>
                </c:pt>
                <c:pt idx="280">
                  <c:v>1536056.732197943</c:v>
                </c:pt>
                <c:pt idx="281">
                  <c:v>1535723.84411843</c:v>
                </c:pt>
                <c:pt idx="282">
                  <c:v>1536004.178490269</c:v>
                </c:pt>
                <c:pt idx="283">
                  <c:v>1536103.717543369</c:v>
                </c:pt>
                <c:pt idx="284">
                  <c:v>1536039.781300788</c:v>
                </c:pt>
                <c:pt idx="285">
                  <c:v>1536199.187319708</c:v>
                </c:pt>
                <c:pt idx="286">
                  <c:v>1536596.410077383</c:v>
                </c:pt>
                <c:pt idx="287">
                  <c:v>1536596.006822458</c:v>
                </c:pt>
                <c:pt idx="288">
                  <c:v>1536594.578122252</c:v>
                </c:pt>
                <c:pt idx="289">
                  <c:v>1536614.683118031</c:v>
                </c:pt>
                <c:pt idx="290">
                  <c:v>1536571.255091</c:v>
                </c:pt>
                <c:pt idx="291">
                  <c:v>1536630.604781462</c:v>
                </c:pt>
                <c:pt idx="292">
                  <c:v>1536765.87097637</c:v>
                </c:pt>
                <c:pt idx="293">
                  <c:v>1536479.351087874</c:v>
                </c:pt>
                <c:pt idx="294">
                  <c:v>1536460.48016325</c:v>
                </c:pt>
                <c:pt idx="295">
                  <c:v>1536550.140533462</c:v>
                </c:pt>
                <c:pt idx="296">
                  <c:v>1536618.001676243</c:v>
                </c:pt>
                <c:pt idx="297">
                  <c:v>1535981.809484697</c:v>
                </c:pt>
                <c:pt idx="298">
                  <c:v>1536266.372807587</c:v>
                </c:pt>
                <c:pt idx="299">
                  <c:v>1536355.874633109</c:v>
                </c:pt>
                <c:pt idx="300">
                  <c:v>1536470.307134507</c:v>
                </c:pt>
                <c:pt idx="301">
                  <c:v>1536544.395894549</c:v>
                </c:pt>
                <c:pt idx="302">
                  <c:v>1536448.413883294</c:v>
                </c:pt>
                <c:pt idx="303">
                  <c:v>1536442.257782339</c:v>
                </c:pt>
                <c:pt idx="304">
                  <c:v>1536470.420916623</c:v>
                </c:pt>
                <c:pt idx="305">
                  <c:v>1536383.357720081</c:v>
                </c:pt>
                <c:pt idx="306">
                  <c:v>1536473.400010922</c:v>
                </c:pt>
                <c:pt idx="307">
                  <c:v>1536217.512388716</c:v>
                </c:pt>
                <c:pt idx="308">
                  <c:v>1536270.451978371</c:v>
                </c:pt>
                <c:pt idx="309">
                  <c:v>1536280.48899341</c:v>
                </c:pt>
                <c:pt idx="310">
                  <c:v>1536125.249917921</c:v>
                </c:pt>
                <c:pt idx="311">
                  <c:v>1536210.365724433</c:v>
                </c:pt>
                <c:pt idx="312">
                  <c:v>1536123.240310488</c:v>
                </c:pt>
                <c:pt idx="313">
                  <c:v>1536113.821947342</c:v>
                </c:pt>
                <c:pt idx="314">
                  <c:v>1536200.15146508</c:v>
                </c:pt>
                <c:pt idx="315">
                  <c:v>1536172.72979822</c:v>
                </c:pt>
                <c:pt idx="316">
                  <c:v>1536176.451507842</c:v>
                </c:pt>
                <c:pt idx="317">
                  <c:v>1536198.485494468</c:v>
                </c:pt>
                <c:pt idx="318">
                  <c:v>1536284.439054801</c:v>
                </c:pt>
                <c:pt idx="319">
                  <c:v>1536289.192009179</c:v>
                </c:pt>
                <c:pt idx="320">
                  <c:v>1536247.926283128</c:v>
                </c:pt>
                <c:pt idx="321">
                  <c:v>1536264.471159604</c:v>
                </c:pt>
                <c:pt idx="322">
                  <c:v>1536278.260665015</c:v>
                </c:pt>
                <c:pt idx="323">
                  <c:v>1536279.969212418</c:v>
                </c:pt>
                <c:pt idx="324">
                  <c:v>1536358.491045379</c:v>
                </c:pt>
                <c:pt idx="325">
                  <c:v>1536255.842931664</c:v>
                </c:pt>
                <c:pt idx="326">
                  <c:v>1536271.072549413</c:v>
                </c:pt>
                <c:pt idx="327">
                  <c:v>1536264.038908836</c:v>
                </c:pt>
                <c:pt idx="328">
                  <c:v>1536255.856246936</c:v>
                </c:pt>
                <c:pt idx="329">
                  <c:v>1536248.259849272</c:v>
                </c:pt>
                <c:pt idx="330">
                  <c:v>1536253.261895378</c:v>
                </c:pt>
                <c:pt idx="331">
                  <c:v>1536275.207534101</c:v>
                </c:pt>
                <c:pt idx="332">
                  <c:v>1536237.075021532</c:v>
                </c:pt>
                <c:pt idx="333">
                  <c:v>1536235.703520599</c:v>
                </c:pt>
                <c:pt idx="334">
                  <c:v>1536223.569417819</c:v>
                </c:pt>
                <c:pt idx="335">
                  <c:v>1536269.540626116</c:v>
                </c:pt>
                <c:pt idx="336">
                  <c:v>1536252.903188934</c:v>
                </c:pt>
                <c:pt idx="337">
                  <c:v>1536278.527995971</c:v>
                </c:pt>
                <c:pt idx="338">
                  <c:v>1536239.667360649</c:v>
                </c:pt>
                <c:pt idx="339">
                  <c:v>1536266.919155868</c:v>
                </c:pt>
                <c:pt idx="340">
                  <c:v>1536302.57571671</c:v>
                </c:pt>
                <c:pt idx="341">
                  <c:v>1536271.654330714</c:v>
                </c:pt>
                <c:pt idx="342">
                  <c:v>1536274.713540123</c:v>
                </c:pt>
                <c:pt idx="343">
                  <c:v>1536281.970771484</c:v>
                </c:pt>
                <c:pt idx="344">
                  <c:v>1536273.256341056</c:v>
                </c:pt>
                <c:pt idx="345">
                  <c:v>1536290.463935005</c:v>
                </c:pt>
                <c:pt idx="346">
                  <c:v>1536260.661409227</c:v>
                </c:pt>
                <c:pt idx="347">
                  <c:v>1536273.485412676</c:v>
                </c:pt>
                <c:pt idx="348">
                  <c:v>1536287.534825865</c:v>
                </c:pt>
                <c:pt idx="349">
                  <c:v>1536274.957429684</c:v>
                </c:pt>
                <c:pt idx="350">
                  <c:v>1536256.331652823</c:v>
                </c:pt>
                <c:pt idx="351">
                  <c:v>1536258.14300514</c:v>
                </c:pt>
                <c:pt idx="352">
                  <c:v>1536245.909406869</c:v>
                </c:pt>
                <c:pt idx="353">
                  <c:v>1536258.50173383</c:v>
                </c:pt>
                <c:pt idx="354">
                  <c:v>1536259.857952888</c:v>
                </c:pt>
                <c:pt idx="355">
                  <c:v>1536263.963139093</c:v>
                </c:pt>
                <c:pt idx="356">
                  <c:v>1536267.441838386</c:v>
                </c:pt>
                <c:pt idx="357">
                  <c:v>1536258.169120335</c:v>
                </c:pt>
                <c:pt idx="358">
                  <c:v>1536259.977385409</c:v>
                </c:pt>
                <c:pt idx="359">
                  <c:v>1536256.489647744</c:v>
                </c:pt>
                <c:pt idx="360">
                  <c:v>1536264.514017061</c:v>
                </c:pt>
                <c:pt idx="361">
                  <c:v>1536258.363629224</c:v>
                </c:pt>
                <c:pt idx="362">
                  <c:v>1536265.274465226</c:v>
                </c:pt>
                <c:pt idx="363">
                  <c:v>1536277.420913143</c:v>
                </c:pt>
                <c:pt idx="364">
                  <c:v>1536279.333184753</c:v>
                </c:pt>
                <c:pt idx="365">
                  <c:v>1536282.37046051</c:v>
                </c:pt>
                <c:pt idx="366">
                  <c:v>1536278.800968744</c:v>
                </c:pt>
                <c:pt idx="367">
                  <c:v>1536286.809208755</c:v>
                </c:pt>
                <c:pt idx="368">
                  <c:v>1536277.661710782</c:v>
                </c:pt>
                <c:pt idx="369">
                  <c:v>1536276.860282812</c:v>
                </c:pt>
                <c:pt idx="370">
                  <c:v>1536275.704519778</c:v>
                </c:pt>
                <c:pt idx="371">
                  <c:v>1536277.887080848</c:v>
                </c:pt>
                <c:pt idx="372">
                  <c:v>1536279.116009136</c:v>
                </c:pt>
                <c:pt idx="373">
                  <c:v>1536280.768992739</c:v>
                </c:pt>
                <c:pt idx="374">
                  <c:v>1536274.452205612</c:v>
                </c:pt>
                <c:pt idx="375">
                  <c:v>1536278.089478308</c:v>
                </c:pt>
                <c:pt idx="376">
                  <c:v>1536279.028813714</c:v>
                </c:pt>
                <c:pt idx="377">
                  <c:v>1536276.851061431</c:v>
                </c:pt>
                <c:pt idx="378">
                  <c:v>1536278.175199965</c:v>
                </c:pt>
                <c:pt idx="379">
                  <c:v>1536278.381532125</c:v>
                </c:pt>
                <c:pt idx="380">
                  <c:v>1536276.551628698</c:v>
                </c:pt>
                <c:pt idx="381">
                  <c:v>1536278.055942284</c:v>
                </c:pt>
                <c:pt idx="382">
                  <c:v>1536274.637261878</c:v>
                </c:pt>
                <c:pt idx="383">
                  <c:v>1536279.015838807</c:v>
                </c:pt>
                <c:pt idx="384">
                  <c:v>1536278.738211697</c:v>
                </c:pt>
                <c:pt idx="385">
                  <c:v>1536279.715406768</c:v>
                </c:pt>
                <c:pt idx="386">
                  <c:v>1536278.743813531</c:v>
                </c:pt>
                <c:pt idx="387">
                  <c:v>1536276.854366873</c:v>
                </c:pt>
                <c:pt idx="388">
                  <c:v>1536286.923189776</c:v>
                </c:pt>
                <c:pt idx="389">
                  <c:v>1536280.879782717</c:v>
                </c:pt>
                <c:pt idx="390">
                  <c:v>1536280.312034548</c:v>
                </c:pt>
                <c:pt idx="391">
                  <c:v>1536280.279432749</c:v>
                </c:pt>
                <c:pt idx="392">
                  <c:v>1536280.115521118</c:v>
                </c:pt>
                <c:pt idx="393">
                  <c:v>1536278.41633695</c:v>
                </c:pt>
                <c:pt idx="394">
                  <c:v>1536278.502871361</c:v>
                </c:pt>
                <c:pt idx="395">
                  <c:v>1536281.598481457</c:v>
                </c:pt>
                <c:pt idx="396">
                  <c:v>1536281.847459434</c:v>
                </c:pt>
                <c:pt idx="397">
                  <c:v>1536281.174072968</c:v>
                </c:pt>
                <c:pt idx="398">
                  <c:v>1536281.319452594</c:v>
                </c:pt>
                <c:pt idx="399">
                  <c:v>1536281.383049368</c:v>
                </c:pt>
                <c:pt idx="400">
                  <c:v>1536278.349209425</c:v>
                </c:pt>
                <c:pt idx="401">
                  <c:v>1536281.129458405</c:v>
                </c:pt>
                <c:pt idx="402">
                  <c:v>1536280.697347041</c:v>
                </c:pt>
                <c:pt idx="403">
                  <c:v>1536281.413570191</c:v>
                </c:pt>
                <c:pt idx="404">
                  <c:v>1536284.477294183</c:v>
                </c:pt>
                <c:pt idx="405">
                  <c:v>1536280.25559871</c:v>
                </c:pt>
                <c:pt idx="406">
                  <c:v>1536280.320067021</c:v>
                </c:pt>
                <c:pt idx="407">
                  <c:v>1536280.958094253</c:v>
                </c:pt>
                <c:pt idx="408">
                  <c:v>1536280.858492389</c:v>
                </c:pt>
                <c:pt idx="409">
                  <c:v>1536281.193330152</c:v>
                </c:pt>
                <c:pt idx="410">
                  <c:v>1536280.930337749</c:v>
                </c:pt>
                <c:pt idx="411">
                  <c:v>1536281.009072621</c:v>
                </c:pt>
                <c:pt idx="412">
                  <c:v>1536281.624664389</c:v>
                </c:pt>
                <c:pt idx="413">
                  <c:v>1536279.739661076</c:v>
                </c:pt>
                <c:pt idx="414">
                  <c:v>1536282.060830783</c:v>
                </c:pt>
                <c:pt idx="415">
                  <c:v>1536282.056210929</c:v>
                </c:pt>
                <c:pt idx="416">
                  <c:v>1536282.222101504</c:v>
                </c:pt>
                <c:pt idx="417">
                  <c:v>1536281.5016107</c:v>
                </c:pt>
                <c:pt idx="418">
                  <c:v>1536281.544184369</c:v>
                </c:pt>
                <c:pt idx="419">
                  <c:v>1536281.477675089</c:v>
                </c:pt>
                <c:pt idx="420">
                  <c:v>1536281.01476917</c:v>
                </c:pt>
                <c:pt idx="421">
                  <c:v>1536281.041034639</c:v>
                </c:pt>
                <c:pt idx="422">
                  <c:v>1536280.998861308</c:v>
                </c:pt>
                <c:pt idx="423">
                  <c:v>1536280.675292924</c:v>
                </c:pt>
                <c:pt idx="424">
                  <c:v>1536280.374699749</c:v>
                </c:pt>
                <c:pt idx="425">
                  <c:v>1536280.599576822</c:v>
                </c:pt>
                <c:pt idx="426">
                  <c:v>1536279.753399634</c:v>
                </c:pt>
                <c:pt idx="427">
                  <c:v>1536280.441929721</c:v>
                </c:pt>
                <c:pt idx="428">
                  <c:v>1536280.596719021</c:v>
                </c:pt>
                <c:pt idx="429">
                  <c:v>1536280.46052977</c:v>
                </c:pt>
                <c:pt idx="430">
                  <c:v>1536280.684315463</c:v>
                </c:pt>
                <c:pt idx="431">
                  <c:v>1536280.757407648</c:v>
                </c:pt>
                <c:pt idx="432">
                  <c:v>1536280.508850732</c:v>
                </c:pt>
                <c:pt idx="433">
                  <c:v>1536279.933392206</c:v>
                </c:pt>
                <c:pt idx="434">
                  <c:v>1536280.558307035</c:v>
                </c:pt>
                <c:pt idx="435">
                  <c:v>1536280.718207189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Main!$D$2:$D$437</c:f>
              <c:numCache>
                <c:formatCode>General</c:formatCode>
                <c:ptCount val="436"/>
                <c:pt idx="0">
                  <c:v>5376568.522539386</c:v>
                </c:pt>
                <c:pt idx="1">
                  <c:v>31237562.28800494</c:v>
                </c:pt>
                <c:pt idx="2">
                  <c:v>30928368.72949637</c:v>
                </c:pt>
                <c:pt idx="3">
                  <c:v>30621538.37643993</c:v>
                </c:pt>
                <c:pt idx="4">
                  <c:v>30328201.96175715</c:v>
                </c:pt>
                <c:pt idx="5">
                  <c:v>30042812.8911048</c:v>
                </c:pt>
                <c:pt idx="6">
                  <c:v>29759928.06708094</c:v>
                </c:pt>
                <c:pt idx="7">
                  <c:v>29480268.7753152</c:v>
                </c:pt>
                <c:pt idx="8">
                  <c:v>29204598.74389103</c:v>
                </c:pt>
                <c:pt idx="9">
                  <c:v>28850821.79822856</c:v>
                </c:pt>
                <c:pt idx="10">
                  <c:v>28535900.69921416</c:v>
                </c:pt>
                <c:pt idx="11">
                  <c:v>16888864.47699402</c:v>
                </c:pt>
                <c:pt idx="12">
                  <c:v>12953292.16999614</c:v>
                </c:pt>
                <c:pt idx="13">
                  <c:v>12078617.548382</c:v>
                </c:pt>
                <c:pt idx="14">
                  <c:v>11450507.04179742</c:v>
                </c:pt>
                <c:pt idx="15">
                  <c:v>11471719.87157227</c:v>
                </c:pt>
                <c:pt idx="16">
                  <c:v>10958393.35680654</c:v>
                </c:pt>
                <c:pt idx="17">
                  <c:v>10969699.10176129</c:v>
                </c:pt>
                <c:pt idx="18">
                  <c:v>10803306.74313206</c:v>
                </c:pt>
                <c:pt idx="19">
                  <c:v>10968150.64551194</c:v>
                </c:pt>
                <c:pt idx="20">
                  <c:v>10797779.11628808</c:v>
                </c:pt>
                <c:pt idx="21">
                  <c:v>10964936.47099355</c:v>
                </c:pt>
                <c:pt idx="22">
                  <c:v>9624441.125871163</c:v>
                </c:pt>
                <c:pt idx="23">
                  <c:v>8794118.052871943</c:v>
                </c:pt>
                <c:pt idx="24">
                  <c:v>8237610.110806525</c:v>
                </c:pt>
                <c:pt idx="25">
                  <c:v>7854476.915432908</c:v>
                </c:pt>
                <c:pt idx="26">
                  <c:v>7714430.035710875</c:v>
                </c:pt>
                <c:pt idx="27">
                  <c:v>7712347.706616783</c:v>
                </c:pt>
                <c:pt idx="28">
                  <c:v>7469981.079273534</c:v>
                </c:pt>
                <c:pt idx="29">
                  <c:v>7325403.525493332</c:v>
                </c:pt>
                <c:pt idx="30">
                  <c:v>7331611.041137782</c:v>
                </c:pt>
                <c:pt idx="31">
                  <c:v>7192807.122081779</c:v>
                </c:pt>
                <c:pt idx="32">
                  <c:v>7185902.727778522</c:v>
                </c:pt>
                <c:pt idx="33">
                  <c:v>6875962.261044724</c:v>
                </c:pt>
                <c:pt idx="34">
                  <c:v>6568749.307227409</c:v>
                </c:pt>
                <c:pt idx="35">
                  <c:v>6361722.890233435</c:v>
                </c:pt>
                <c:pt idx="36">
                  <c:v>6203823.58817534</c:v>
                </c:pt>
                <c:pt idx="37">
                  <c:v>6102300.686318207</c:v>
                </c:pt>
                <c:pt idx="38">
                  <c:v>6074320.645867085</c:v>
                </c:pt>
                <c:pt idx="39">
                  <c:v>6011996.957696369</c:v>
                </c:pt>
                <c:pt idx="40">
                  <c:v>6037684.772086401</c:v>
                </c:pt>
                <c:pt idx="41">
                  <c:v>5931317.784651224</c:v>
                </c:pt>
                <c:pt idx="42">
                  <c:v>5943730.27297075</c:v>
                </c:pt>
                <c:pt idx="43">
                  <c:v>5942668.915303283</c:v>
                </c:pt>
                <c:pt idx="44">
                  <c:v>5742586.826968617</c:v>
                </c:pt>
                <c:pt idx="45">
                  <c:v>5619232.778648963</c:v>
                </c:pt>
                <c:pt idx="46">
                  <c:v>5480123.489328257</c:v>
                </c:pt>
                <c:pt idx="47">
                  <c:v>5348326.492145131</c:v>
                </c:pt>
                <c:pt idx="48">
                  <c:v>5280432.028762339</c:v>
                </c:pt>
                <c:pt idx="49">
                  <c:v>5241895.733490325</c:v>
                </c:pt>
                <c:pt idx="50">
                  <c:v>5224545.288080336</c:v>
                </c:pt>
                <c:pt idx="51">
                  <c:v>5207881.338051898</c:v>
                </c:pt>
                <c:pt idx="52">
                  <c:v>5184412.766427686</c:v>
                </c:pt>
                <c:pt idx="53">
                  <c:v>5187203.170527988</c:v>
                </c:pt>
                <c:pt idx="54">
                  <c:v>5077730.867268441</c:v>
                </c:pt>
                <c:pt idx="55">
                  <c:v>4989845.27210028</c:v>
                </c:pt>
                <c:pt idx="56">
                  <c:v>4890173.832168716</c:v>
                </c:pt>
                <c:pt idx="57">
                  <c:v>4807758.321463404</c:v>
                </c:pt>
                <c:pt idx="58">
                  <c:v>4729118.79424117</c:v>
                </c:pt>
                <c:pt idx="59">
                  <c:v>4657447.527323506</c:v>
                </c:pt>
                <c:pt idx="60">
                  <c:v>4611093.793347628</c:v>
                </c:pt>
                <c:pt idx="61">
                  <c:v>4564994.144685189</c:v>
                </c:pt>
                <c:pt idx="62">
                  <c:v>4527851.933557714</c:v>
                </c:pt>
                <c:pt idx="63">
                  <c:v>4500076.099425114</c:v>
                </c:pt>
                <c:pt idx="64">
                  <c:v>4500845.302989473</c:v>
                </c:pt>
                <c:pt idx="65">
                  <c:v>4476713.817269554</c:v>
                </c:pt>
                <c:pt idx="66">
                  <c:v>4481160.561041804</c:v>
                </c:pt>
                <c:pt idx="67">
                  <c:v>4420107.070070268</c:v>
                </c:pt>
                <c:pt idx="68">
                  <c:v>4367796.528354799</c:v>
                </c:pt>
                <c:pt idx="69">
                  <c:v>4308116.954493525</c:v>
                </c:pt>
                <c:pt idx="70">
                  <c:v>4261533.960427912</c:v>
                </c:pt>
                <c:pt idx="71">
                  <c:v>4232251.579148828</c:v>
                </c:pt>
                <c:pt idx="72">
                  <c:v>4190056.638639355</c:v>
                </c:pt>
                <c:pt idx="73">
                  <c:v>4158958.232313464</c:v>
                </c:pt>
                <c:pt idx="74">
                  <c:v>4141656.572719981</c:v>
                </c:pt>
                <c:pt idx="75">
                  <c:v>4144367.686744853</c:v>
                </c:pt>
                <c:pt idx="76">
                  <c:v>4144777.634955652</c:v>
                </c:pt>
                <c:pt idx="77">
                  <c:v>4123945.805842923</c:v>
                </c:pt>
                <c:pt idx="78">
                  <c:v>4106937.135541956</c:v>
                </c:pt>
                <c:pt idx="79">
                  <c:v>4098339.942975233</c:v>
                </c:pt>
                <c:pt idx="80">
                  <c:v>4055175.405348891</c:v>
                </c:pt>
                <c:pt idx="81">
                  <c:v>4027764.492073867</c:v>
                </c:pt>
                <c:pt idx="82">
                  <c:v>3987082.306732608</c:v>
                </c:pt>
                <c:pt idx="83">
                  <c:v>3953226.356980135</c:v>
                </c:pt>
                <c:pt idx="84">
                  <c:v>3922787.435397896</c:v>
                </c:pt>
                <c:pt idx="85">
                  <c:v>3899491.919651548</c:v>
                </c:pt>
                <c:pt idx="86">
                  <c:v>3884805.117219229</c:v>
                </c:pt>
                <c:pt idx="87">
                  <c:v>3884483.066300345</c:v>
                </c:pt>
                <c:pt idx="88">
                  <c:v>3871842.825160799</c:v>
                </c:pt>
                <c:pt idx="89">
                  <c:v>3871281.878178778</c:v>
                </c:pt>
                <c:pt idx="90">
                  <c:v>3864689.663244409</c:v>
                </c:pt>
                <c:pt idx="91">
                  <c:v>3833199.016350869</c:v>
                </c:pt>
                <c:pt idx="92">
                  <c:v>3804553.047079982</c:v>
                </c:pt>
                <c:pt idx="93">
                  <c:v>3781082.641066734</c:v>
                </c:pt>
                <c:pt idx="94">
                  <c:v>3752299.132300333</c:v>
                </c:pt>
                <c:pt idx="95">
                  <c:v>3727413.882785655</c:v>
                </c:pt>
                <c:pt idx="96">
                  <c:v>3710895.968502102</c:v>
                </c:pt>
                <c:pt idx="97">
                  <c:v>3706412.451919744</c:v>
                </c:pt>
                <c:pt idx="98">
                  <c:v>3706662.989543513</c:v>
                </c:pt>
                <c:pt idx="99">
                  <c:v>3698101.027222321</c:v>
                </c:pt>
                <c:pt idx="100">
                  <c:v>3701384.326645077</c:v>
                </c:pt>
                <c:pt idx="101">
                  <c:v>3680623.961172927</c:v>
                </c:pt>
                <c:pt idx="102">
                  <c:v>3655826.007985497</c:v>
                </c:pt>
                <c:pt idx="103">
                  <c:v>3644181.567210016</c:v>
                </c:pt>
                <c:pt idx="104">
                  <c:v>3630735.212941784</c:v>
                </c:pt>
                <c:pt idx="105">
                  <c:v>3608390.183684654</c:v>
                </c:pt>
                <c:pt idx="106">
                  <c:v>3586596.241977287</c:v>
                </c:pt>
                <c:pt idx="107">
                  <c:v>3567884.61082395</c:v>
                </c:pt>
                <c:pt idx="108">
                  <c:v>3549141.098952136</c:v>
                </c:pt>
                <c:pt idx="109">
                  <c:v>3532798.093974323</c:v>
                </c:pt>
                <c:pt idx="110">
                  <c:v>3521342.123730545</c:v>
                </c:pt>
                <c:pt idx="111">
                  <c:v>3518736.131895846</c:v>
                </c:pt>
                <c:pt idx="112">
                  <c:v>3518946.85586869</c:v>
                </c:pt>
                <c:pt idx="113">
                  <c:v>3502533.892592283</c:v>
                </c:pt>
                <c:pt idx="114">
                  <c:v>3485699.852798252</c:v>
                </c:pt>
                <c:pt idx="115">
                  <c:v>3475853.07192952</c:v>
                </c:pt>
                <c:pt idx="116">
                  <c:v>3465288.689128502</c:v>
                </c:pt>
                <c:pt idx="117">
                  <c:v>3449750.642883035</c:v>
                </c:pt>
                <c:pt idx="118">
                  <c:v>3438057.122837536</c:v>
                </c:pt>
                <c:pt idx="119">
                  <c:v>3421635.790849409</c:v>
                </c:pt>
                <c:pt idx="120">
                  <c:v>3407547.00017284</c:v>
                </c:pt>
                <c:pt idx="121">
                  <c:v>3398749.681691696</c:v>
                </c:pt>
                <c:pt idx="122">
                  <c:v>3392038.602462525</c:v>
                </c:pt>
                <c:pt idx="123">
                  <c:v>3388809.842054046</c:v>
                </c:pt>
                <c:pt idx="124">
                  <c:v>3386808.923284146</c:v>
                </c:pt>
                <c:pt idx="125">
                  <c:v>3371361.519739037</c:v>
                </c:pt>
                <c:pt idx="126">
                  <c:v>3363703.211729794</c:v>
                </c:pt>
                <c:pt idx="127">
                  <c:v>3350758.499037996</c:v>
                </c:pt>
                <c:pt idx="128">
                  <c:v>3342365.12025913</c:v>
                </c:pt>
                <c:pt idx="129">
                  <c:v>3333531.623732848</c:v>
                </c:pt>
                <c:pt idx="130">
                  <c:v>3321476.100979615</c:v>
                </c:pt>
                <c:pt idx="131">
                  <c:v>3308355.599997742</c:v>
                </c:pt>
                <c:pt idx="132">
                  <c:v>3297382.47390735</c:v>
                </c:pt>
                <c:pt idx="133">
                  <c:v>3285626.042468465</c:v>
                </c:pt>
                <c:pt idx="134">
                  <c:v>3276382.659372466</c:v>
                </c:pt>
                <c:pt idx="135">
                  <c:v>3266591.815150787</c:v>
                </c:pt>
                <c:pt idx="136">
                  <c:v>3257429.942759244</c:v>
                </c:pt>
                <c:pt idx="137">
                  <c:v>3249456.148124418</c:v>
                </c:pt>
                <c:pt idx="138">
                  <c:v>3240538.69934045</c:v>
                </c:pt>
                <c:pt idx="139">
                  <c:v>3232334.822359086</c:v>
                </c:pt>
                <c:pt idx="140">
                  <c:v>3222207.576761211</c:v>
                </c:pt>
                <c:pt idx="141">
                  <c:v>3214963.118211211</c:v>
                </c:pt>
                <c:pt idx="142">
                  <c:v>3204334.423791991</c:v>
                </c:pt>
                <c:pt idx="143">
                  <c:v>3196197.322613731</c:v>
                </c:pt>
                <c:pt idx="144">
                  <c:v>3188902.15034836</c:v>
                </c:pt>
                <c:pt idx="145">
                  <c:v>3183144.56814068</c:v>
                </c:pt>
                <c:pt idx="146">
                  <c:v>3173842.30061768</c:v>
                </c:pt>
                <c:pt idx="147">
                  <c:v>3164620.457530177</c:v>
                </c:pt>
                <c:pt idx="148">
                  <c:v>3158436.341864433</c:v>
                </c:pt>
                <c:pt idx="149">
                  <c:v>3149558.287378265</c:v>
                </c:pt>
                <c:pt idx="150">
                  <c:v>3143615.767430653</c:v>
                </c:pt>
                <c:pt idx="151">
                  <c:v>3137707.096639533</c:v>
                </c:pt>
                <c:pt idx="152">
                  <c:v>3130665.505626246</c:v>
                </c:pt>
                <c:pt idx="153">
                  <c:v>3122453.103779356</c:v>
                </c:pt>
                <c:pt idx="154">
                  <c:v>3115504.303801512</c:v>
                </c:pt>
                <c:pt idx="155">
                  <c:v>3107885.975269343</c:v>
                </c:pt>
                <c:pt idx="156">
                  <c:v>3101756.923662893</c:v>
                </c:pt>
                <c:pt idx="157">
                  <c:v>3094556.077747941</c:v>
                </c:pt>
                <c:pt idx="158">
                  <c:v>3087576.440085824</c:v>
                </c:pt>
                <c:pt idx="159">
                  <c:v>3081669.144660119</c:v>
                </c:pt>
                <c:pt idx="160">
                  <c:v>3074964.688726667</c:v>
                </c:pt>
                <c:pt idx="161">
                  <c:v>3069223.171106829</c:v>
                </c:pt>
                <c:pt idx="162">
                  <c:v>3062590.363430907</c:v>
                </c:pt>
                <c:pt idx="163">
                  <c:v>3057598.893759163</c:v>
                </c:pt>
                <c:pt idx="164">
                  <c:v>3050359.39689931</c:v>
                </c:pt>
                <c:pt idx="165">
                  <c:v>3044680.177018906</c:v>
                </c:pt>
                <c:pt idx="166">
                  <c:v>3039447.495615696</c:v>
                </c:pt>
                <c:pt idx="167">
                  <c:v>3035479.998896546</c:v>
                </c:pt>
                <c:pt idx="168">
                  <c:v>3029215.697624134</c:v>
                </c:pt>
                <c:pt idx="169">
                  <c:v>3022775.652297411</c:v>
                </c:pt>
                <c:pt idx="170">
                  <c:v>3018153.530087701</c:v>
                </c:pt>
                <c:pt idx="171">
                  <c:v>3011867.925354207</c:v>
                </c:pt>
                <c:pt idx="172">
                  <c:v>3007331.150704206</c:v>
                </c:pt>
                <c:pt idx="173">
                  <c:v>3002746.423908102</c:v>
                </c:pt>
                <c:pt idx="174">
                  <c:v>2998121.877310945</c:v>
                </c:pt>
                <c:pt idx="175">
                  <c:v>2992206.163114192</c:v>
                </c:pt>
                <c:pt idx="176">
                  <c:v>2987312.069309266</c:v>
                </c:pt>
                <c:pt idx="177">
                  <c:v>2982234.256711622</c:v>
                </c:pt>
                <c:pt idx="178">
                  <c:v>2978315.140857741</c:v>
                </c:pt>
                <c:pt idx="179">
                  <c:v>2973115.154023785</c:v>
                </c:pt>
                <c:pt idx="180">
                  <c:v>2967911.709634054</c:v>
                </c:pt>
                <c:pt idx="181">
                  <c:v>2963815.435969349</c:v>
                </c:pt>
                <c:pt idx="182">
                  <c:v>2958700.788720587</c:v>
                </c:pt>
                <c:pt idx="183">
                  <c:v>2954701.591627927</c:v>
                </c:pt>
                <c:pt idx="184">
                  <c:v>2950374.090277778</c:v>
                </c:pt>
                <c:pt idx="185">
                  <c:v>2946705.876663009</c:v>
                </c:pt>
                <c:pt idx="186">
                  <c:v>2941488.538699704</c:v>
                </c:pt>
                <c:pt idx="187">
                  <c:v>2937320.077516614</c:v>
                </c:pt>
                <c:pt idx="188">
                  <c:v>2933223.378906505</c:v>
                </c:pt>
                <c:pt idx="189">
                  <c:v>2930247.270014944</c:v>
                </c:pt>
                <c:pt idx="190">
                  <c:v>2925985.663608449</c:v>
                </c:pt>
                <c:pt idx="191">
                  <c:v>2921491.959567049</c:v>
                </c:pt>
                <c:pt idx="192">
                  <c:v>2918070.867062777</c:v>
                </c:pt>
                <c:pt idx="193">
                  <c:v>2913706.224780981</c:v>
                </c:pt>
                <c:pt idx="194">
                  <c:v>2910259.96489045</c:v>
                </c:pt>
                <c:pt idx="195">
                  <c:v>2906532.100698082</c:v>
                </c:pt>
                <c:pt idx="196">
                  <c:v>2903739.359193293</c:v>
                </c:pt>
                <c:pt idx="197">
                  <c:v>2899364.541660566</c:v>
                </c:pt>
                <c:pt idx="198">
                  <c:v>2895816.049654481</c:v>
                </c:pt>
                <c:pt idx="199">
                  <c:v>2892638.670506418</c:v>
                </c:pt>
                <c:pt idx="200">
                  <c:v>2890464.182110508</c:v>
                </c:pt>
                <c:pt idx="201">
                  <c:v>2886736.693378448</c:v>
                </c:pt>
                <c:pt idx="202">
                  <c:v>2882824.226048404</c:v>
                </c:pt>
                <c:pt idx="203">
                  <c:v>2880283.84071258</c:v>
                </c:pt>
                <c:pt idx="204">
                  <c:v>2876244.636079443</c:v>
                </c:pt>
                <c:pt idx="205">
                  <c:v>2873692.941868363</c:v>
                </c:pt>
                <c:pt idx="206">
                  <c:v>2871518.950862473</c:v>
                </c:pt>
                <c:pt idx="207">
                  <c:v>2868885.394479514</c:v>
                </c:pt>
                <c:pt idx="208">
                  <c:v>2865448.064812839</c:v>
                </c:pt>
                <c:pt idx="209">
                  <c:v>2862697.448791567</c:v>
                </c:pt>
                <c:pt idx="210">
                  <c:v>2859384.598292308</c:v>
                </c:pt>
                <c:pt idx="211">
                  <c:v>2856980.793105363</c:v>
                </c:pt>
                <c:pt idx="212">
                  <c:v>2854485.825923631</c:v>
                </c:pt>
                <c:pt idx="213">
                  <c:v>2851893.472263874</c:v>
                </c:pt>
                <c:pt idx="214">
                  <c:v>2849508.84311311</c:v>
                </c:pt>
                <c:pt idx="215">
                  <c:v>2847351.829474706</c:v>
                </c:pt>
                <c:pt idx="216">
                  <c:v>2845113.230464969</c:v>
                </c:pt>
                <c:pt idx="217">
                  <c:v>2841994.242341258</c:v>
                </c:pt>
                <c:pt idx="218">
                  <c:v>2841124.299692923</c:v>
                </c:pt>
                <c:pt idx="219">
                  <c:v>2838358.094106092</c:v>
                </c:pt>
                <c:pt idx="220">
                  <c:v>2836130.535440714</c:v>
                </c:pt>
                <c:pt idx="221">
                  <c:v>2835237.637689963</c:v>
                </c:pt>
                <c:pt idx="222">
                  <c:v>2835240.627208741</c:v>
                </c:pt>
                <c:pt idx="223">
                  <c:v>2835225.129850859</c:v>
                </c:pt>
                <c:pt idx="224">
                  <c:v>2832656.191634674</c:v>
                </c:pt>
                <c:pt idx="225">
                  <c:v>2832122.432093795</c:v>
                </c:pt>
                <c:pt idx="226">
                  <c:v>2831663.721291793</c:v>
                </c:pt>
                <c:pt idx="227">
                  <c:v>2829290.649870202</c:v>
                </c:pt>
                <c:pt idx="228">
                  <c:v>2829888.322013905</c:v>
                </c:pt>
                <c:pt idx="229">
                  <c:v>2829327.2227989</c:v>
                </c:pt>
                <c:pt idx="230">
                  <c:v>2827763.334838944</c:v>
                </c:pt>
                <c:pt idx="231">
                  <c:v>2827343.161162207</c:v>
                </c:pt>
                <c:pt idx="232">
                  <c:v>2828001.829429036</c:v>
                </c:pt>
                <c:pt idx="233">
                  <c:v>2824854.819191325</c:v>
                </c:pt>
                <c:pt idx="234">
                  <c:v>2824912.945503816</c:v>
                </c:pt>
                <c:pt idx="235">
                  <c:v>2823528.433997606</c:v>
                </c:pt>
                <c:pt idx="236">
                  <c:v>2825364.898437278</c:v>
                </c:pt>
                <c:pt idx="237">
                  <c:v>2823069.869631765</c:v>
                </c:pt>
                <c:pt idx="238">
                  <c:v>2824977.776683495</c:v>
                </c:pt>
                <c:pt idx="239">
                  <c:v>2824540.922117077</c:v>
                </c:pt>
                <c:pt idx="240">
                  <c:v>2824576.931724436</c:v>
                </c:pt>
                <c:pt idx="241">
                  <c:v>2824774.49233579</c:v>
                </c:pt>
                <c:pt idx="242">
                  <c:v>2825008.402170852</c:v>
                </c:pt>
                <c:pt idx="243">
                  <c:v>2824888.459032295</c:v>
                </c:pt>
                <c:pt idx="244">
                  <c:v>2825192.821418548</c:v>
                </c:pt>
                <c:pt idx="245">
                  <c:v>2824154.364817709</c:v>
                </c:pt>
                <c:pt idx="246">
                  <c:v>2823369.541612677</c:v>
                </c:pt>
                <c:pt idx="247">
                  <c:v>2824323.186101863</c:v>
                </c:pt>
                <c:pt idx="248">
                  <c:v>2824525.463588932</c:v>
                </c:pt>
                <c:pt idx="249">
                  <c:v>2824473.157422035</c:v>
                </c:pt>
                <c:pt idx="250">
                  <c:v>2823917.663872318</c:v>
                </c:pt>
                <c:pt idx="251">
                  <c:v>2824236.21200916</c:v>
                </c:pt>
                <c:pt idx="252">
                  <c:v>2823666.563056943</c:v>
                </c:pt>
                <c:pt idx="253">
                  <c:v>2823926.491177589</c:v>
                </c:pt>
                <c:pt idx="254">
                  <c:v>2824210.216938688</c:v>
                </c:pt>
                <c:pt idx="255">
                  <c:v>2823822.469898386</c:v>
                </c:pt>
                <c:pt idx="256">
                  <c:v>2823488.959232767</c:v>
                </c:pt>
                <c:pt idx="257">
                  <c:v>2823610.2291778</c:v>
                </c:pt>
                <c:pt idx="258">
                  <c:v>2823939.758120185</c:v>
                </c:pt>
                <c:pt idx="259">
                  <c:v>2823647.956817924</c:v>
                </c:pt>
                <c:pt idx="260">
                  <c:v>2823642.533899601</c:v>
                </c:pt>
                <c:pt idx="261">
                  <c:v>2823940.654175193</c:v>
                </c:pt>
                <c:pt idx="262">
                  <c:v>2824217.166307773</c:v>
                </c:pt>
                <c:pt idx="263">
                  <c:v>2823637.396503447</c:v>
                </c:pt>
                <c:pt idx="264">
                  <c:v>2823736.857195043</c:v>
                </c:pt>
                <c:pt idx="265">
                  <c:v>2823785.104471561</c:v>
                </c:pt>
                <c:pt idx="266">
                  <c:v>2823666.048540039</c:v>
                </c:pt>
                <c:pt idx="267">
                  <c:v>2823523.484345344</c:v>
                </c:pt>
                <c:pt idx="268">
                  <c:v>2823734.368738726</c:v>
                </c:pt>
                <c:pt idx="269">
                  <c:v>2823665.55338388</c:v>
                </c:pt>
                <c:pt idx="270">
                  <c:v>2823606.372032749</c:v>
                </c:pt>
                <c:pt idx="271">
                  <c:v>2823646.538321438</c:v>
                </c:pt>
                <c:pt idx="272">
                  <c:v>2823371.822016279</c:v>
                </c:pt>
                <c:pt idx="273">
                  <c:v>2823595.578192431</c:v>
                </c:pt>
                <c:pt idx="274">
                  <c:v>2823886.382099777</c:v>
                </c:pt>
                <c:pt idx="275">
                  <c:v>2823812.419551456</c:v>
                </c:pt>
                <c:pt idx="276">
                  <c:v>2823713.700315103</c:v>
                </c:pt>
                <c:pt idx="277">
                  <c:v>2823787.076327648</c:v>
                </c:pt>
                <c:pt idx="278">
                  <c:v>2823618.206286678</c:v>
                </c:pt>
                <c:pt idx="279">
                  <c:v>2823654.211594771</c:v>
                </c:pt>
                <c:pt idx="280">
                  <c:v>2823594.13887185</c:v>
                </c:pt>
                <c:pt idx="281">
                  <c:v>2823735.22516265</c:v>
                </c:pt>
                <c:pt idx="282">
                  <c:v>2823586.085673299</c:v>
                </c:pt>
                <c:pt idx="283">
                  <c:v>2823588.959355838</c:v>
                </c:pt>
                <c:pt idx="284">
                  <c:v>2823611.559574997</c:v>
                </c:pt>
                <c:pt idx="285">
                  <c:v>2823535.186199795</c:v>
                </c:pt>
                <c:pt idx="286">
                  <c:v>2823342.998531263</c:v>
                </c:pt>
                <c:pt idx="287">
                  <c:v>2823337.969861935</c:v>
                </c:pt>
                <c:pt idx="288">
                  <c:v>2823387.154948376</c:v>
                </c:pt>
                <c:pt idx="289">
                  <c:v>2823387.132739762</c:v>
                </c:pt>
                <c:pt idx="290">
                  <c:v>2823383.401639333</c:v>
                </c:pt>
                <c:pt idx="291">
                  <c:v>2823321.433898311</c:v>
                </c:pt>
                <c:pt idx="292">
                  <c:v>2823338.672559237</c:v>
                </c:pt>
                <c:pt idx="293">
                  <c:v>2823400.114348743</c:v>
                </c:pt>
                <c:pt idx="294">
                  <c:v>2823412.998166411</c:v>
                </c:pt>
                <c:pt idx="295">
                  <c:v>2823374.321954357</c:v>
                </c:pt>
                <c:pt idx="296">
                  <c:v>2823333.578453561</c:v>
                </c:pt>
                <c:pt idx="297">
                  <c:v>2823597.0707656</c:v>
                </c:pt>
                <c:pt idx="298">
                  <c:v>2823463.344419076</c:v>
                </c:pt>
                <c:pt idx="299">
                  <c:v>2823446.940446642</c:v>
                </c:pt>
                <c:pt idx="300">
                  <c:v>2823422.040022321</c:v>
                </c:pt>
                <c:pt idx="301">
                  <c:v>2823400.341131432</c:v>
                </c:pt>
                <c:pt idx="302">
                  <c:v>2823427.631651379</c:v>
                </c:pt>
                <c:pt idx="303">
                  <c:v>2823413.263849572</c:v>
                </c:pt>
                <c:pt idx="304">
                  <c:v>2823408.601344209</c:v>
                </c:pt>
                <c:pt idx="305">
                  <c:v>2823423.805964685</c:v>
                </c:pt>
                <c:pt idx="306">
                  <c:v>2823389.669451478</c:v>
                </c:pt>
                <c:pt idx="307">
                  <c:v>2823476.874161532</c:v>
                </c:pt>
                <c:pt idx="308">
                  <c:v>2823421.89778067</c:v>
                </c:pt>
                <c:pt idx="309">
                  <c:v>2823461.208023531</c:v>
                </c:pt>
                <c:pt idx="310">
                  <c:v>2823511.309533305</c:v>
                </c:pt>
                <c:pt idx="311">
                  <c:v>2823485.078627003</c:v>
                </c:pt>
                <c:pt idx="312">
                  <c:v>2823513.839857769</c:v>
                </c:pt>
                <c:pt idx="313">
                  <c:v>2823522.040540692</c:v>
                </c:pt>
                <c:pt idx="314">
                  <c:v>2823481.595150337</c:v>
                </c:pt>
                <c:pt idx="315">
                  <c:v>2823486.315595291</c:v>
                </c:pt>
                <c:pt idx="316">
                  <c:v>2823485.92725244</c:v>
                </c:pt>
                <c:pt idx="317">
                  <c:v>2823476.431925332</c:v>
                </c:pt>
                <c:pt idx="318">
                  <c:v>2823444.494721531</c:v>
                </c:pt>
                <c:pt idx="319">
                  <c:v>2823441.913116691</c:v>
                </c:pt>
                <c:pt idx="320">
                  <c:v>2823462.570499127</c:v>
                </c:pt>
                <c:pt idx="321">
                  <c:v>2823459.227737353</c:v>
                </c:pt>
                <c:pt idx="322">
                  <c:v>2823435.554283849</c:v>
                </c:pt>
                <c:pt idx="323">
                  <c:v>2823433.485492316</c:v>
                </c:pt>
                <c:pt idx="324">
                  <c:v>2823410.013236935</c:v>
                </c:pt>
                <c:pt idx="325">
                  <c:v>2823434.896843431</c:v>
                </c:pt>
                <c:pt idx="326">
                  <c:v>2823438.148664479</c:v>
                </c:pt>
                <c:pt idx="327">
                  <c:v>2823441.617837574</c:v>
                </c:pt>
                <c:pt idx="328">
                  <c:v>2823444.313757991</c:v>
                </c:pt>
                <c:pt idx="329">
                  <c:v>2823453.790254788</c:v>
                </c:pt>
                <c:pt idx="330">
                  <c:v>2823446.211881274</c:v>
                </c:pt>
                <c:pt idx="331">
                  <c:v>2823435.082809232</c:v>
                </c:pt>
                <c:pt idx="332">
                  <c:v>2823451.881180234</c:v>
                </c:pt>
                <c:pt idx="333">
                  <c:v>2823449.732348529</c:v>
                </c:pt>
                <c:pt idx="334">
                  <c:v>2823457.701151278</c:v>
                </c:pt>
                <c:pt idx="335">
                  <c:v>2823442.59282693</c:v>
                </c:pt>
                <c:pt idx="336">
                  <c:v>2823439.964142799</c:v>
                </c:pt>
                <c:pt idx="337">
                  <c:v>2823438.868012291</c:v>
                </c:pt>
                <c:pt idx="338">
                  <c:v>2823455.915296583</c:v>
                </c:pt>
                <c:pt idx="339">
                  <c:v>2823442.420075318</c:v>
                </c:pt>
                <c:pt idx="340">
                  <c:v>2823433.069990497</c:v>
                </c:pt>
                <c:pt idx="341">
                  <c:v>2823441.602875281</c:v>
                </c:pt>
                <c:pt idx="342">
                  <c:v>2823439.439246234</c:v>
                </c:pt>
                <c:pt idx="343">
                  <c:v>2823439.964056297</c:v>
                </c:pt>
                <c:pt idx="344">
                  <c:v>2823440.10670018</c:v>
                </c:pt>
                <c:pt idx="345">
                  <c:v>2823433.202430946</c:v>
                </c:pt>
                <c:pt idx="346">
                  <c:v>2823445.577972751</c:v>
                </c:pt>
                <c:pt idx="347">
                  <c:v>2823437.746475</c:v>
                </c:pt>
                <c:pt idx="348">
                  <c:v>2823433.546028024</c:v>
                </c:pt>
                <c:pt idx="349">
                  <c:v>2823439.272294356</c:v>
                </c:pt>
                <c:pt idx="350">
                  <c:v>2823442.809818319</c:v>
                </c:pt>
                <c:pt idx="351">
                  <c:v>2823442.457148312</c:v>
                </c:pt>
                <c:pt idx="352">
                  <c:v>2823443.529780361</c:v>
                </c:pt>
                <c:pt idx="353">
                  <c:v>2823440.523222714</c:v>
                </c:pt>
                <c:pt idx="354">
                  <c:v>2823442.681426778</c:v>
                </c:pt>
                <c:pt idx="355">
                  <c:v>2823441.039676773</c:v>
                </c:pt>
                <c:pt idx="356">
                  <c:v>2823438.645709163</c:v>
                </c:pt>
                <c:pt idx="357">
                  <c:v>2823443.307738035</c:v>
                </c:pt>
                <c:pt idx="358">
                  <c:v>2823443.411743234</c:v>
                </c:pt>
                <c:pt idx="359">
                  <c:v>2823444.485135115</c:v>
                </c:pt>
                <c:pt idx="360">
                  <c:v>2823443.565936962</c:v>
                </c:pt>
                <c:pt idx="361">
                  <c:v>2823443.936764454</c:v>
                </c:pt>
                <c:pt idx="362">
                  <c:v>2823440.141492538</c:v>
                </c:pt>
                <c:pt idx="363">
                  <c:v>2823436.208970217</c:v>
                </c:pt>
                <c:pt idx="364">
                  <c:v>2823436.112322944</c:v>
                </c:pt>
                <c:pt idx="365">
                  <c:v>2823434.271198212</c:v>
                </c:pt>
                <c:pt idx="366">
                  <c:v>2823435.198369456</c:v>
                </c:pt>
                <c:pt idx="367">
                  <c:v>2823430.467788234</c:v>
                </c:pt>
                <c:pt idx="368">
                  <c:v>2823435.478147831</c:v>
                </c:pt>
                <c:pt idx="369">
                  <c:v>2823435.481174512</c:v>
                </c:pt>
                <c:pt idx="370">
                  <c:v>2823436.687510284</c:v>
                </c:pt>
                <c:pt idx="371">
                  <c:v>2823435.666401417</c:v>
                </c:pt>
                <c:pt idx="372">
                  <c:v>2823434.743268319</c:v>
                </c:pt>
                <c:pt idx="373">
                  <c:v>2823434.73186872</c:v>
                </c:pt>
                <c:pt idx="374">
                  <c:v>2823436.690627106</c:v>
                </c:pt>
                <c:pt idx="375">
                  <c:v>2823434.50610155</c:v>
                </c:pt>
                <c:pt idx="376">
                  <c:v>2823434.198585103</c:v>
                </c:pt>
                <c:pt idx="377">
                  <c:v>2823434.989129955</c:v>
                </c:pt>
                <c:pt idx="378">
                  <c:v>2823433.904609744</c:v>
                </c:pt>
                <c:pt idx="379">
                  <c:v>2823433.993339279</c:v>
                </c:pt>
                <c:pt idx="380">
                  <c:v>2823434.655179895</c:v>
                </c:pt>
                <c:pt idx="381">
                  <c:v>2823433.949246007</c:v>
                </c:pt>
                <c:pt idx="382">
                  <c:v>2823435.178864697</c:v>
                </c:pt>
                <c:pt idx="383">
                  <c:v>2823434.239134281</c:v>
                </c:pt>
                <c:pt idx="384">
                  <c:v>2823433.758768332</c:v>
                </c:pt>
                <c:pt idx="385">
                  <c:v>2823433.426691073</c:v>
                </c:pt>
                <c:pt idx="386">
                  <c:v>2823433.237551215</c:v>
                </c:pt>
                <c:pt idx="387">
                  <c:v>2823434.311296001</c:v>
                </c:pt>
                <c:pt idx="388">
                  <c:v>2823430.461416218</c:v>
                </c:pt>
                <c:pt idx="389">
                  <c:v>2823432.921951262</c:v>
                </c:pt>
                <c:pt idx="390">
                  <c:v>2823433.27644919</c:v>
                </c:pt>
                <c:pt idx="391">
                  <c:v>2823433.63418138</c:v>
                </c:pt>
                <c:pt idx="392">
                  <c:v>2823433.359236381</c:v>
                </c:pt>
                <c:pt idx="393">
                  <c:v>2823433.807358868</c:v>
                </c:pt>
                <c:pt idx="394">
                  <c:v>2823433.83733965</c:v>
                </c:pt>
                <c:pt idx="395">
                  <c:v>2823432.51541217</c:v>
                </c:pt>
                <c:pt idx="396">
                  <c:v>2823432.511347571</c:v>
                </c:pt>
                <c:pt idx="397">
                  <c:v>2823432.338357073</c:v>
                </c:pt>
                <c:pt idx="398">
                  <c:v>2823432.604348118</c:v>
                </c:pt>
                <c:pt idx="399">
                  <c:v>2823432.201980021</c:v>
                </c:pt>
                <c:pt idx="400">
                  <c:v>2823433.156943229</c:v>
                </c:pt>
                <c:pt idx="401">
                  <c:v>2823432.195135454</c:v>
                </c:pt>
                <c:pt idx="402">
                  <c:v>2823432.449086992</c:v>
                </c:pt>
                <c:pt idx="403">
                  <c:v>2823432.09095654</c:v>
                </c:pt>
                <c:pt idx="404">
                  <c:v>2823430.838311693</c:v>
                </c:pt>
                <c:pt idx="405">
                  <c:v>2823432.57502008</c:v>
                </c:pt>
                <c:pt idx="406">
                  <c:v>2823432.042547949</c:v>
                </c:pt>
                <c:pt idx="407">
                  <c:v>2823432.318189832</c:v>
                </c:pt>
                <c:pt idx="408">
                  <c:v>2823432.334704067</c:v>
                </c:pt>
                <c:pt idx="409">
                  <c:v>2823432.459811397</c:v>
                </c:pt>
                <c:pt idx="410">
                  <c:v>2823432.248554007</c:v>
                </c:pt>
                <c:pt idx="411">
                  <c:v>2823432.464125101</c:v>
                </c:pt>
                <c:pt idx="412">
                  <c:v>2823432.08463559</c:v>
                </c:pt>
                <c:pt idx="413">
                  <c:v>2823432.650786545</c:v>
                </c:pt>
                <c:pt idx="414">
                  <c:v>2823431.901358474</c:v>
                </c:pt>
                <c:pt idx="415">
                  <c:v>2823431.944888459</c:v>
                </c:pt>
                <c:pt idx="416">
                  <c:v>2823431.832639879</c:v>
                </c:pt>
                <c:pt idx="417">
                  <c:v>2823432.150585328</c:v>
                </c:pt>
                <c:pt idx="418">
                  <c:v>2823432.125894532</c:v>
                </c:pt>
                <c:pt idx="419">
                  <c:v>2823432.099686212</c:v>
                </c:pt>
                <c:pt idx="420">
                  <c:v>2823432.319993021</c:v>
                </c:pt>
                <c:pt idx="421">
                  <c:v>2823432.390007865</c:v>
                </c:pt>
                <c:pt idx="422">
                  <c:v>2823432.294536714</c:v>
                </c:pt>
                <c:pt idx="423">
                  <c:v>2823432.509988302</c:v>
                </c:pt>
                <c:pt idx="424">
                  <c:v>2823432.616955406</c:v>
                </c:pt>
                <c:pt idx="425">
                  <c:v>2823432.529559395</c:v>
                </c:pt>
                <c:pt idx="426">
                  <c:v>2823432.805881734</c:v>
                </c:pt>
                <c:pt idx="427">
                  <c:v>2823432.571346867</c:v>
                </c:pt>
                <c:pt idx="428">
                  <c:v>2823432.573558755</c:v>
                </c:pt>
                <c:pt idx="429">
                  <c:v>2823432.581776258</c:v>
                </c:pt>
                <c:pt idx="430">
                  <c:v>2823432.503185114</c:v>
                </c:pt>
                <c:pt idx="431">
                  <c:v>2823432.450472442</c:v>
                </c:pt>
                <c:pt idx="432">
                  <c:v>2823432.685772653</c:v>
                </c:pt>
                <c:pt idx="433">
                  <c:v>2823432.920677867</c:v>
                </c:pt>
                <c:pt idx="434">
                  <c:v>2823432.639896677</c:v>
                </c:pt>
                <c:pt idx="435">
                  <c:v>2823432.680718418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Main!$E$2:$E$437</c:f>
              <c:numCache>
                <c:formatCode>General</c:formatCode>
                <c:ptCount val="436"/>
                <c:pt idx="0">
                  <c:v>2622964.198821198</c:v>
                </c:pt>
                <c:pt idx="1">
                  <c:v>3344850.033504787</c:v>
                </c:pt>
                <c:pt idx="2">
                  <c:v>3352639.894318356</c:v>
                </c:pt>
                <c:pt idx="3">
                  <c:v>3358403.90758844</c:v>
                </c:pt>
                <c:pt idx="4">
                  <c:v>3362252.502741912</c:v>
                </c:pt>
                <c:pt idx="5">
                  <c:v>3364257.189362723</c:v>
                </c:pt>
                <c:pt idx="6">
                  <c:v>3364457.30299235</c:v>
                </c:pt>
                <c:pt idx="7">
                  <c:v>3362863.652813797</c:v>
                </c:pt>
                <c:pt idx="8">
                  <c:v>3359459.875762386</c:v>
                </c:pt>
                <c:pt idx="9">
                  <c:v>3354201.848043835</c:v>
                </c:pt>
                <c:pt idx="10">
                  <c:v>3347032.468835131</c:v>
                </c:pt>
                <c:pt idx="11">
                  <c:v>3347571.693907676</c:v>
                </c:pt>
                <c:pt idx="12">
                  <c:v>3348256.619574116</c:v>
                </c:pt>
                <c:pt idx="13">
                  <c:v>3350463.122711968</c:v>
                </c:pt>
                <c:pt idx="14">
                  <c:v>3351679.091829517</c:v>
                </c:pt>
                <c:pt idx="15">
                  <c:v>3351650.698660402</c:v>
                </c:pt>
                <c:pt idx="16">
                  <c:v>3352345.234459765</c:v>
                </c:pt>
                <c:pt idx="17">
                  <c:v>3353237.496664921</c:v>
                </c:pt>
                <c:pt idx="18">
                  <c:v>3358664.60042608</c:v>
                </c:pt>
                <c:pt idx="19">
                  <c:v>3353259.178994798</c:v>
                </c:pt>
                <c:pt idx="20">
                  <c:v>3358760.855157008</c:v>
                </c:pt>
                <c:pt idx="21">
                  <c:v>3354251.628748218</c:v>
                </c:pt>
                <c:pt idx="22">
                  <c:v>3351624.581461698</c:v>
                </c:pt>
                <c:pt idx="23">
                  <c:v>3352295.141075507</c:v>
                </c:pt>
                <c:pt idx="24">
                  <c:v>3353087.800427755</c:v>
                </c:pt>
                <c:pt idx="25">
                  <c:v>3353229.048162005</c:v>
                </c:pt>
                <c:pt idx="26">
                  <c:v>3355983.963583933</c:v>
                </c:pt>
                <c:pt idx="27">
                  <c:v>3356317.993210664</c:v>
                </c:pt>
                <c:pt idx="28">
                  <c:v>3354959.148040282</c:v>
                </c:pt>
                <c:pt idx="29">
                  <c:v>3355265.2277895</c:v>
                </c:pt>
                <c:pt idx="30">
                  <c:v>3356113.222816406</c:v>
                </c:pt>
                <c:pt idx="31">
                  <c:v>3354731.662115245</c:v>
                </c:pt>
                <c:pt idx="32">
                  <c:v>3354863.096424353</c:v>
                </c:pt>
                <c:pt idx="33">
                  <c:v>3355321.430715531</c:v>
                </c:pt>
                <c:pt idx="34">
                  <c:v>3355396.786670103</c:v>
                </c:pt>
                <c:pt idx="35">
                  <c:v>3356340.581490978</c:v>
                </c:pt>
                <c:pt idx="36">
                  <c:v>3357255.898314786</c:v>
                </c:pt>
                <c:pt idx="37">
                  <c:v>3358817.406031481</c:v>
                </c:pt>
                <c:pt idx="38">
                  <c:v>3359220.624806794</c:v>
                </c:pt>
                <c:pt idx="39">
                  <c:v>3359109.031165766</c:v>
                </c:pt>
                <c:pt idx="40">
                  <c:v>3359952.265685336</c:v>
                </c:pt>
                <c:pt idx="41">
                  <c:v>3358857.425579232</c:v>
                </c:pt>
                <c:pt idx="42">
                  <c:v>3359070.496623099</c:v>
                </c:pt>
                <c:pt idx="43">
                  <c:v>3359408.569638554</c:v>
                </c:pt>
                <c:pt idx="44">
                  <c:v>3359205.513083781</c:v>
                </c:pt>
                <c:pt idx="45">
                  <c:v>3359942.631110346</c:v>
                </c:pt>
                <c:pt idx="46">
                  <c:v>3360628.931866769</c:v>
                </c:pt>
                <c:pt idx="47">
                  <c:v>3361248.213158662</c:v>
                </c:pt>
                <c:pt idx="48">
                  <c:v>3362214.779518983</c:v>
                </c:pt>
                <c:pt idx="49">
                  <c:v>3362260.452886329</c:v>
                </c:pt>
                <c:pt idx="50">
                  <c:v>3362443.525579567</c:v>
                </c:pt>
                <c:pt idx="51">
                  <c:v>3362874.656807733</c:v>
                </c:pt>
                <c:pt idx="52">
                  <c:v>3362906.731998396</c:v>
                </c:pt>
                <c:pt idx="53">
                  <c:v>3362962.85449172</c:v>
                </c:pt>
                <c:pt idx="54">
                  <c:v>3363143.531788469</c:v>
                </c:pt>
                <c:pt idx="55">
                  <c:v>3363769.550273396</c:v>
                </c:pt>
                <c:pt idx="56">
                  <c:v>3364366.718298856</c:v>
                </c:pt>
                <c:pt idx="57">
                  <c:v>3365099.474541417</c:v>
                </c:pt>
                <c:pt idx="58">
                  <c:v>3365939.150046894</c:v>
                </c:pt>
                <c:pt idx="59">
                  <c:v>3366719.201411529</c:v>
                </c:pt>
                <c:pt idx="60">
                  <c:v>3366984.143310396</c:v>
                </c:pt>
                <c:pt idx="61">
                  <c:v>3367357.184026672</c:v>
                </c:pt>
                <c:pt idx="62">
                  <c:v>3367455.683822924</c:v>
                </c:pt>
                <c:pt idx="63">
                  <c:v>3367810.117029883</c:v>
                </c:pt>
                <c:pt idx="64">
                  <c:v>3367862.833998746</c:v>
                </c:pt>
                <c:pt idx="65">
                  <c:v>3367927.880684354</c:v>
                </c:pt>
                <c:pt idx="66">
                  <c:v>3368140.388950745</c:v>
                </c:pt>
                <c:pt idx="67">
                  <c:v>3368918.236177099</c:v>
                </c:pt>
                <c:pt idx="68">
                  <c:v>3369675.115399507</c:v>
                </c:pt>
                <c:pt idx="69">
                  <c:v>3370458.472360624</c:v>
                </c:pt>
                <c:pt idx="70">
                  <c:v>3371336.408845116</c:v>
                </c:pt>
                <c:pt idx="71">
                  <c:v>3371967.702820553</c:v>
                </c:pt>
                <c:pt idx="72">
                  <c:v>3372620.018983454</c:v>
                </c:pt>
                <c:pt idx="73">
                  <c:v>3373171.562526483</c:v>
                </c:pt>
                <c:pt idx="74">
                  <c:v>3373610.250824704</c:v>
                </c:pt>
                <c:pt idx="75">
                  <c:v>3373637.990768976</c:v>
                </c:pt>
                <c:pt idx="76">
                  <c:v>3373698.810662171</c:v>
                </c:pt>
                <c:pt idx="77">
                  <c:v>3373989.821672979</c:v>
                </c:pt>
                <c:pt idx="78">
                  <c:v>3374114.448787151</c:v>
                </c:pt>
                <c:pt idx="79">
                  <c:v>3374094.695454457</c:v>
                </c:pt>
                <c:pt idx="80">
                  <c:v>3374933.853068532</c:v>
                </c:pt>
                <c:pt idx="81">
                  <c:v>3375580.470889629</c:v>
                </c:pt>
                <c:pt idx="82">
                  <c:v>3376387.762084683</c:v>
                </c:pt>
                <c:pt idx="83">
                  <c:v>3377204.054522369</c:v>
                </c:pt>
                <c:pt idx="84">
                  <c:v>3377912.651044609</c:v>
                </c:pt>
                <c:pt idx="85">
                  <c:v>3378375.669777415</c:v>
                </c:pt>
                <c:pt idx="86">
                  <c:v>3378741.811309709</c:v>
                </c:pt>
                <c:pt idx="87">
                  <c:v>3378755.374205066</c:v>
                </c:pt>
                <c:pt idx="88">
                  <c:v>3378861.237649119</c:v>
                </c:pt>
                <c:pt idx="89">
                  <c:v>3378810.789251814</c:v>
                </c:pt>
                <c:pt idx="90">
                  <c:v>3379305.839630505</c:v>
                </c:pt>
                <c:pt idx="91">
                  <c:v>3380114.530326101</c:v>
                </c:pt>
                <c:pt idx="92">
                  <c:v>3380745.094319686</c:v>
                </c:pt>
                <c:pt idx="93">
                  <c:v>3381524.115788279</c:v>
                </c:pt>
                <c:pt idx="94">
                  <c:v>3382330.147712677</c:v>
                </c:pt>
                <c:pt idx="95">
                  <c:v>3383090.886386281</c:v>
                </c:pt>
                <c:pt idx="96">
                  <c:v>3383682.013001517</c:v>
                </c:pt>
                <c:pt idx="97">
                  <c:v>3383872.082567284</c:v>
                </c:pt>
                <c:pt idx="98">
                  <c:v>3383920.725613984</c:v>
                </c:pt>
                <c:pt idx="99">
                  <c:v>3384180.21825271</c:v>
                </c:pt>
                <c:pt idx="100">
                  <c:v>3384201.205631739</c:v>
                </c:pt>
                <c:pt idx="101">
                  <c:v>3384569.424164338</c:v>
                </c:pt>
                <c:pt idx="102">
                  <c:v>3385388.773846111</c:v>
                </c:pt>
                <c:pt idx="103">
                  <c:v>3385934.06102107</c:v>
                </c:pt>
                <c:pt idx="104">
                  <c:v>3386532.654758237</c:v>
                </c:pt>
                <c:pt idx="105">
                  <c:v>3387217.135821146</c:v>
                </c:pt>
                <c:pt idx="106">
                  <c:v>3388037.286921394</c:v>
                </c:pt>
                <c:pt idx="107">
                  <c:v>3388805.026703171</c:v>
                </c:pt>
                <c:pt idx="108">
                  <c:v>3389483.094274065</c:v>
                </c:pt>
                <c:pt idx="109">
                  <c:v>3390101.838820685</c:v>
                </c:pt>
                <c:pt idx="110">
                  <c:v>3390443.979683721</c:v>
                </c:pt>
                <c:pt idx="111">
                  <c:v>3390576.626183915</c:v>
                </c:pt>
                <c:pt idx="112">
                  <c:v>3390521.670524019</c:v>
                </c:pt>
                <c:pt idx="113">
                  <c:v>3391301.291544554</c:v>
                </c:pt>
                <c:pt idx="114">
                  <c:v>3392094.738667131</c:v>
                </c:pt>
                <c:pt idx="115">
                  <c:v>3392651.465937742</c:v>
                </c:pt>
                <c:pt idx="116">
                  <c:v>3393005.136605351</c:v>
                </c:pt>
                <c:pt idx="117">
                  <c:v>3393531.826760348</c:v>
                </c:pt>
                <c:pt idx="118">
                  <c:v>3394206.18662179</c:v>
                </c:pt>
                <c:pt idx="119">
                  <c:v>3394972.184543532</c:v>
                </c:pt>
                <c:pt idx="120">
                  <c:v>3395737.203105581</c:v>
                </c:pt>
                <c:pt idx="121">
                  <c:v>3396288.051956376</c:v>
                </c:pt>
                <c:pt idx="122">
                  <c:v>3396731.301534788</c:v>
                </c:pt>
                <c:pt idx="123">
                  <c:v>3396890.114376197</c:v>
                </c:pt>
                <c:pt idx="124">
                  <c:v>3396983.222771483</c:v>
                </c:pt>
                <c:pt idx="125">
                  <c:v>3397780.613089796</c:v>
                </c:pt>
                <c:pt idx="126">
                  <c:v>3398352.504668161</c:v>
                </c:pt>
                <c:pt idx="127">
                  <c:v>3398981.736265571</c:v>
                </c:pt>
                <c:pt idx="128">
                  <c:v>3399537.167373208</c:v>
                </c:pt>
                <c:pt idx="129">
                  <c:v>3400182.288322501</c:v>
                </c:pt>
                <c:pt idx="130">
                  <c:v>3400802.208870887</c:v>
                </c:pt>
                <c:pt idx="131">
                  <c:v>3401586.329074241</c:v>
                </c:pt>
                <c:pt idx="132">
                  <c:v>3402351.741594688</c:v>
                </c:pt>
                <c:pt idx="133">
                  <c:v>3403018.180594151</c:v>
                </c:pt>
                <c:pt idx="134">
                  <c:v>3403525.715412163</c:v>
                </c:pt>
                <c:pt idx="135">
                  <c:v>3404234.696931137</c:v>
                </c:pt>
                <c:pt idx="136">
                  <c:v>3404863.80900083</c:v>
                </c:pt>
                <c:pt idx="137">
                  <c:v>3405301.882082178</c:v>
                </c:pt>
                <c:pt idx="138">
                  <c:v>3405988.603154836</c:v>
                </c:pt>
                <c:pt idx="139">
                  <c:v>3406491.746175457</c:v>
                </c:pt>
                <c:pt idx="140">
                  <c:v>3407068.507474242</c:v>
                </c:pt>
                <c:pt idx="141">
                  <c:v>3407691.733713642</c:v>
                </c:pt>
                <c:pt idx="142">
                  <c:v>3408484.627420071</c:v>
                </c:pt>
                <c:pt idx="143">
                  <c:v>3409048.451317673</c:v>
                </c:pt>
                <c:pt idx="144">
                  <c:v>3409695.532381149</c:v>
                </c:pt>
                <c:pt idx="145">
                  <c:v>3410224.162398671</c:v>
                </c:pt>
                <c:pt idx="146">
                  <c:v>3410908.949531056</c:v>
                </c:pt>
                <c:pt idx="147">
                  <c:v>3411623.712895591</c:v>
                </c:pt>
                <c:pt idx="148">
                  <c:v>3412209.180043251</c:v>
                </c:pt>
                <c:pt idx="149">
                  <c:v>3412885.411116389</c:v>
                </c:pt>
                <c:pt idx="150">
                  <c:v>3413446.975061779</c:v>
                </c:pt>
                <c:pt idx="151">
                  <c:v>3414072.969876158</c:v>
                </c:pt>
                <c:pt idx="152">
                  <c:v>3414606.213721261</c:v>
                </c:pt>
                <c:pt idx="153">
                  <c:v>3415332.105523322</c:v>
                </c:pt>
                <c:pt idx="154">
                  <c:v>3415989.130207084</c:v>
                </c:pt>
                <c:pt idx="155">
                  <c:v>3416607.58675817</c:v>
                </c:pt>
                <c:pt idx="156">
                  <c:v>3417095.113714592</c:v>
                </c:pt>
                <c:pt idx="157">
                  <c:v>3417816.952821534</c:v>
                </c:pt>
                <c:pt idx="158">
                  <c:v>3418516.40631747</c:v>
                </c:pt>
                <c:pt idx="159">
                  <c:v>3419029.381118618</c:v>
                </c:pt>
                <c:pt idx="160">
                  <c:v>3419748.784357311</c:v>
                </c:pt>
                <c:pt idx="161">
                  <c:v>3420272.636983163</c:v>
                </c:pt>
                <c:pt idx="162">
                  <c:v>3420822.984333034</c:v>
                </c:pt>
                <c:pt idx="163">
                  <c:v>3421409.63623603</c:v>
                </c:pt>
                <c:pt idx="164">
                  <c:v>3422154.993867845</c:v>
                </c:pt>
                <c:pt idx="165">
                  <c:v>3422732.918105683</c:v>
                </c:pt>
                <c:pt idx="166">
                  <c:v>3423372.682145437</c:v>
                </c:pt>
                <c:pt idx="167">
                  <c:v>3423877.286945105</c:v>
                </c:pt>
                <c:pt idx="168">
                  <c:v>3424526.460379899</c:v>
                </c:pt>
                <c:pt idx="169">
                  <c:v>3425209.296489421</c:v>
                </c:pt>
                <c:pt idx="170">
                  <c:v>3425779.660591891</c:v>
                </c:pt>
                <c:pt idx="171">
                  <c:v>3426441.128890817</c:v>
                </c:pt>
                <c:pt idx="172">
                  <c:v>3427004.141698841</c:v>
                </c:pt>
                <c:pt idx="173">
                  <c:v>3427638.995737204</c:v>
                </c:pt>
                <c:pt idx="174">
                  <c:v>3428121.283760459</c:v>
                </c:pt>
                <c:pt idx="175">
                  <c:v>3428833.456809505</c:v>
                </c:pt>
                <c:pt idx="176">
                  <c:v>3429438.927062454</c:v>
                </c:pt>
                <c:pt idx="177">
                  <c:v>3429988.38691026</c:v>
                </c:pt>
                <c:pt idx="178">
                  <c:v>3430397.780295289</c:v>
                </c:pt>
                <c:pt idx="179">
                  <c:v>3431074.084520519</c:v>
                </c:pt>
                <c:pt idx="180">
                  <c:v>3431760.32789703</c:v>
                </c:pt>
                <c:pt idx="181">
                  <c:v>3432240.028423725</c:v>
                </c:pt>
                <c:pt idx="182">
                  <c:v>3432952.022530467</c:v>
                </c:pt>
                <c:pt idx="183">
                  <c:v>3433440.994468869</c:v>
                </c:pt>
                <c:pt idx="184">
                  <c:v>3433911.281062378</c:v>
                </c:pt>
                <c:pt idx="185">
                  <c:v>3434455.418053631</c:v>
                </c:pt>
                <c:pt idx="186">
                  <c:v>3435142.816692182</c:v>
                </c:pt>
                <c:pt idx="187">
                  <c:v>3435695.335531863</c:v>
                </c:pt>
                <c:pt idx="188">
                  <c:v>3436324.201433013</c:v>
                </c:pt>
                <c:pt idx="189">
                  <c:v>3436801.209246537</c:v>
                </c:pt>
                <c:pt idx="190">
                  <c:v>3437371.55905781</c:v>
                </c:pt>
                <c:pt idx="191">
                  <c:v>3437976.791339113</c:v>
                </c:pt>
                <c:pt idx="192">
                  <c:v>3438500.106526361</c:v>
                </c:pt>
                <c:pt idx="193">
                  <c:v>3439078.269785122</c:v>
                </c:pt>
                <c:pt idx="194">
                  <c:v>3439602.448495086</c:v>
                </c:pt>
                <c:pt idx="195">
                  <c:v>3440228.937595723</c:v>
                </c:pt>
                <c:pt idx="196">
                  <c:v>3440591.964787558</c:v>
                </c:pt>
                <c:pt idx="197">
                  <c:v>3441251.540375082</c:v>
                </c:pt>
                <c:pt idx="198">
                  <c:v>3441794.285824311</c:v>
                </c:pt>
                <c:pt idx="199">
                  <c:v>3442217.397342452</c:v>
                </c:pt>
                <c:pt idx="200">
                  <c:v>3442485.417288635</c:v>
                </c:pt>
                <c:pt idx="201">
                  <c:v>3443070.915896229</c:v>
                </c:pt>
                <c:pt idx="202">
                  <c:v>3443698.276225178</c:v>
                </c:pt>
                <c:pt idx="203">
                  <c:v>3444061.04030905</c:v>
                </c:pt>
                <c:pt idx="204">
                  <c:v>3444740.833993341</c:v>
                </c:pt>
                <c:pt idx="205">
                  <c:v>3445125.134744372</c:v>
                </c:pt>
                <c:pt idx="206">
                  <c:v>3445390.388544346</c:v>
                </c:pt>
                <c:pt idx="207">
                  <c:v>3445851.915218191</c:v>
                </c:pt>
                <c:pt idx="208">
                  <c:v>3446386.548132492</c:v>
                </c:pt>
                <c:pt idx="209">
                  <c:v>3446816.981095843</c:v>
                </c:pt>
                <c:pt idx="210">
                  <c:v>3447407.574237371</c:v>
                </c:pt>
                <c:pt idx="211">
                  <c:v>3447853.369215883</c:v>
                </c:pt>
                <c:pt idx="212">
                  <c:v>3448250.028874073</c:v>
                </c:pt>
                <c:pt idx="213">
                  <c:v>3448657.119094537</c:v>
                </c:pt>
                <c:pt idx="214">
                  <c:v>3449080.98404834</c:v>
                </c:pt>
                <c:pt idx="215">
                  <c:v>3449396.358161016</c:v>
                </c:pt>
                <c:pt idx="216">
                  <c:v>3449782.515626155</c:v>
                </c:pt>
                <c:pt idx="217">
                  <c:v>3450371.896335672</c:v>
                </c:pt>
                <c:pt idx="218">
                  <c:v>3450483.603703617</c:v>
                </c:pt>
                <c:pt idx="219">
                  <c:v>3450965.749308532</c:v>
                </c:pt>
                <c:pt idx="220">
                  <c:v>3451358.723109133</c:v>
                </c:pt>
                <c:pt idx="221">
                  <c:v>3451468.458491269</c:v>
                </c:pt>
                <c:pt idx="222">
                  <c:v>3451416.448568139</c:v>
                </c:pt>
                <c:pt idx="223">
                  <c:v>3451416.22912615</c:v>
                </c:pt>
                <c:pt idx="224">
                  <c:v>3451867.724924212</c:v>
                </c:pt>
                <c:pt idx="225">
                  <c:v>3451932.931548866</c:v>
                </c:pt>
                <c:pt idx="226">
                  <c:v>3452035.256518011</c:v>
                </c:pt>
                <c:pt idx="227">
                  <c:v>3452452.847021291</c:v>
                </c:pt>
                <c:pt idx="228">
                  <c:v>3452283.424476109</c:v>
                </c:pt>
                <c:pt idx="229">
                  <c:v>3452400.498026599</c:v>
                </c:pt>
                <c:pt idx="230">
                  <c:v>3452675.20407122</c:v>
                </c:pt>
                <c:pt idx="231">
                  <c:v>3452733.866051447</c:v>
                </c:pt>
                <c:pt idx="232">
                  <c:v>3452627.688277347</c:v>
                </c:pt>
                <c:pt idx="233">
                  <c:v>3453258.813292705</c:v>
                </c:pt>
                <c:pt idx="234">
                  <c:v>3453252.256745811</c:v>
                </c:pt>
                <c:pt idx="235">
                  <c:v>3453525.080151909</c:v>
                </c:pt>
                <c:pt idx="236">
                  <c:v>3453166.942312472</c:v>
                </c:pt>
                <c:pt idx="237">
                  <c:v>3453629.881733992</c:v>
                </c:pt>
                <c:pt idx="238">
                  <c:v>3453256.322016397</c:v>
                </c:pt>
                <c:pt idx="239">
                  <c:v>3453319.015273777</c:v>
                </c:pt>
                <c:pt idx="240">
                  <c:v>3453325.359899101</c:v>
                </c:pt>
                <c:pt idx="241">
                  <c:v>3453277.975619358</c:v>
                </c:pt>
                <c:pt idx="242">
                  <c:v>3453243.617731018</c:v>
                </c:pt>
                <c:pt idx="243">
                  <c:v>3453258.366755</c:v>
                </c:pt>
                <c:pt idx="244">
                  <c:v>3453202.105192399</c:v>
                </c:pt>
                <c:pt idx="245">
                  <c:v>3453392.088831448</c:v>
                </c:pt>
                <c:pt idx="246">
                  <c:v>3453551.529849949</c:v>
                </c:pt>
                <c:pt idx="247">
                  <c:v>3453353.090408524</c:v>
                </c:pt>
                <c:pt idx="248">
                  <c:v>3453309.18073023</c:v>
                </c:pt>
                <c:pt idx="249">
                  <c:v>3453327.216751783</c:v>
                </c:pt>
                <c:pt idx="250">
                  <c:v>3453421.519961264</c:v>
                </c:pt>
                <c:pt idx="251">
                  <c:v>3453350.096932163</c:v>
                </c:pt>
                <c:pt idx="252">
                  <c:v>3453491.905419748</c:v>
                </c:pt>
                <c:pt idx="253">
                  <c:v>3453425.071653695</c:v>
                </c:pt>
                <c:pt idx="254">
                  <c:v>3453364.307242129</c:v>
                </c:pt>
                <c:pt idx="255">
                  <c:v>3453436.247101922</c:v>
                </c:pt>
                <c:pt idx="256">
                  <c:v>3453495.934552904</c:v>
                </c:pt>
                <c:pt idx="257">
                  <c:v>3453486.221943312</c:v>
                </c:pt>
                <c:pt idx="258">
                  <c:v>3453416.683919806</c:v>
                </c:pt>
                <c:pt idx="259">
                  <c:v>3453464.583211781</c:v>
                </c:pt>
                <c:pt idx="260">
                  <c:v>3453469.506345924</c:v>
                </c:pt>
                <c:pt idx="261">
                  <c:v>3453413.817026877</c:v>
                </c:pt>
                <c:pt idx="262">
                  <c:v>3453356.681844855</c:v>
                </c:pt>
                <c:pt idx="263">
                  <c:v>3453475.710747773</c:v>
                </c:pt>
                <c:pt idx="264">
                  <c:v>3453453.892041295</c:v>
                </c:pt>
                <c:pt idx="265">
                  <c:v>3453447.435263677</c:v>
                </c:pt>
                <c:pt idx="266">
                  <c:v>3453469.866871322</c:v>
                </c:pt>
                <c:pt idx="267">
                  <c:v>3453503.022408026</c:v>
                </c:pt>
                <c:pt idx="268">
                  <c:v>3453454.453600643</c:v>
                </c:pt>
                <c:pt idx="269">
                  <c:v>3453470.238384308</c:v>
                </c:pt>
                <c:pt idx="270">
                  <c:v>3453482.807619381</c:v>
                </c:pt>
                <c:pt idx="271">
                  <c:v>3453476.635328983</c:v>
                </c:pt>
                <c:pt idx="272">
                  <c:v>3453530.399269095</c:v>
                </c:pt>
                <c:pt idx="273">
                  <c:v>3453485.047338876</c:v>
                </c:pt>
                <c:pt idx="274">
                  <c:v>3453426.832230097</c:v>
                </c:pt>
                <c:pt idx="275">
                  <c:v>3453441.472572987</c:v>
                </c:pt>
                <c:pt idx="276">
                  <c:v>3453458.276606441</c:v>
                </c:pt>
                <c:pt idx="277">
                  <c:v>3453445.051624045</c:v>
                </c:pt>
                <c:pt idx="278">
                  <c:v>3453480.258822202</c:v>
                </c:pt>
                <c:pt idx="279">
                  <c:v>3453471.688897467</c:v>
                </c:pt>
                <c:pt idx="280">
                  <c:v>3453484.485647116</c:v>
                </c:pt>
                <c:pt idx="281">
                  <c:v>3453456.807318567</c:v>
                </c:pt>
                <c:pt idx="282">
                  <c:v>3453485.140389838</c:v>
                </c:pt>
                <c:pt idx="283">
                  <c:v>3453486.11352802</c:v>
                </c:pt>
                <c:pt idx="284">
                  <c:v>3453481.392984566</c:v>
                </c:pt>
                <c:pt idx="285">
                  <c:v>3453496.361311797</c:v>
                </c:pt>
                <c:pt idx="286">
                  <c:v>3453533.995910399</c:v>
                </c:pt>
                <c:pt idx="287">
                  <c:v>3453534.934151319</c:v>
                </c:pt>
                <c:pt idx="288">
                  <c:v>3453526.628456693</c:v>
                </c:pt>
                <c:pt idx="289">
                  <c:v>3453527.046235681</c:v>
                </c:pt>
                <c:pt idx="290">
                  <c:v>3453526.875238698</c:v>
                </c:pt>
                <c:pt idx="291">
                  <c:v>3453537.963279321</c:v>
                </c:pt>
                <c:pt idx="292">
                  <c:v>3453537.287593371</c:v>
                </c:pt>
                <c:pt idx="293">
                  <c:v>3453522.615334023</c:v>
                </c:pt>
                <c:pt idx="294">
                  <c:v>3453520.184572828</c:v>
                </c:pt>
                <c:pt idx="295">
                  <c:v>3453527.841172467</c:v>
                </c:pt>
                <c:pt idx="296">
                  <c:v>3453535.661637741</c:v>
                </c:pt>
                <c:pt idx="297">
                  <c:v>3453482.444806742</c:v>
                </c:pt>
                <c:pt idx="298">
                  <c:v>3453509.048522611</c:v>
                </c:pt>
                <c:pt idx="299">
                  <c:v>3453513.042424009</c:v>
                </c:pt>
                <c:pt idx="300">
                  <c:v>3453518.852493791</c:v>
                </c:pt>
                <c:pt idx="301">
                  <c:v>3453523.615900129</c:v>
                </c:pt>
                <c:pt idx="302">
                  <c:v>3453517.60883741</c:v>
                </c:pt>
                <c:pt idx="303">
                  <c:v>3453519.827656982</c:v>
                </c:pt>
                <c:pt idx="304">
                  <c:v>3453521.036678611</c:v>
                </c:pt>
                <c:pt idx="305">
                  <c:v>3453517.245885352</c:v>
                </c:pt>
                <c:pt idx="306">
                  <c:v>3453524.251547941</c:v>
                </c:pt>
                <c:pt idx="307">
                  <c:v>3453505.878073115</c:v>
                </c:pt>
                <c:pt idx="308">
                  <c:v>3453515.705249011</c:v>
                </c:pt>
                <c:pt idx="309">
                  <c:v>3453509.425636868</c:v>
                </c:pt>
                <c:pt idx="310">
                  <c:v>3453498.839446005</c:v>
                </c:pt>
                <c:pt idx="311">
                  <c:v>3453504.420364104</c:v>
                </c:pt>
                <c:pt idx="312">
                  <c:v>3453498.336943325</c:v>
                </c:pt>
                <c:pt idx="313">
                  <c:v>3453496.877262455</c:v>
                </c:pt>
                <c:pt idx="314">
                  <c:v>3453504.842721931</c:v>
                </c:pt>
                <c:pt idx="315">
                  <c:v>3453503.652859439</c:v>
                </c:pt>
                <c:pt idx="316">
                  <c:v>3453503.72891458</c:v>
                </c:pt>
                <c:pt idx="317">
                  <c:v>3453505.624276691</c:v>
                </c:pt>
                <c:pt idx="318">
                  <c:v>3453512.237595201</c:v>
                </c:pt>
                <c:pt idx="319">
                  <c:v>3453512.730662839</c:v>
                </c:pt>
                <c:pt idx="320">
                  <c:v>3453508.700310609</c:v>
                </c:pt>
                <c:pt idx="321">
                  <c:v>3453509.520259266</c:v>
                </c:pt>
                <c:pt idx="322">
                  <c:v>3453513.614144846</c:v>
                </c:pt>
                <c:pt idx="323">
                  <c:v>3453513.978505917</c:v>
                </c:pt>
                <c:pt idx="324">
                  <c:v>3453519.048106422</c:v>
                </c:pt>
                <c:pt idx="325">
                  <c:v>3453513.384532471</c:v>
                </c:pt>
                <c:pt idx="326">
                  <c:v>3453513.079403673</c:v>
                </c:pt>
                <c:pt idx="327">
                  <c:v>3453512.393381349</c:v>
                </c:pt>
                <c:pt idx="328">
                  <c:v>3453511.817459306</c:v>
                </c:pt>
                <c:pt idx="329">
                  <c:v>3453510.167217626</c:v>
                </c:pt>
                <c:pt idx="330">
                  <c:v>3453511.475135398</c:v>
                </c:pt>
                <c:pt idx="331">
                  <c:v>3453513.635048892</c:v>
                </c:pt>
                <c:pt idx="332">
                  <c:v>3453510.281939459</c:v>
                </c:pt>
                <c:pt idx="333">
                  <c:v>3453510.609574199</c:v>
                </c:pt>
                <c:pt idx="334">
                  <c:v>3453509.117143575</c:v>
                </c:pt>
                <c:pt idx="335">
                  <c:v>3453512.305389151</c:v>
                </c:pt>
                <c:pt idx="336">
                  <c:v>3453512.487909575</c:v>
                </c:pt>
                <c:pt idx="337">
                  <c:v>3453513.061123113</c:v>
                </c:pt>
                <c:pt idx="338">
                  <c:v>3453509.642587249</c:v>
                </c:pt>
                <c:pt idx="339">
                  <c:v>3453512.286483545</c:v>
                </c:pt>
                <c:pt idx="340">
                  <c:v>3453514.377226832</c:v>
                </c:pt>
                <c:pt idx="341">
                  <c:v>3453512.501945741</c:v>
                </c:pt>
                <c:pt idx="342">
                  <c:v>3453512.901246137</c:v>
                </c:pt>
                <c:pt idx="343">
                  <c:v>3453512.938717283</c:v>
                </c:pt>
                <c:pt idx="344">
                  <c:v>3453512.770728243</c:v>
                </c:pt>
                <c:pt idx="345">
                  <c:v>3453514.173310388</c:v>
                </c:pt>
                <c:pt idx="346">
                  <c:v>3453511.677965252</c:v>
                </c:pt>
                <c:pt idx="347">
                  <c:v>3453513.163204879</c:v>
                </c:pt>
                <c:pt idx="348">
                  <c:v>3453514.069014262</c:v>
                </c:pt>
                <c:pt idx="349">
                  <c:v>3453512.932717003</c:v>
                </c:pt>
                <c:pt idx="350">
                  <c:v>3453512.065024944</c:v>
                </c:pt>
                <c:pt idx="351">
                  <c:v>3453512.153901298</c:v>
                </c:pt>
                <c:pt idx="352">
                  <c:v>3453511.782922803</c:v>
                </c:pt>
                <c:pt idx="353">
                  <c:v>3453512.480247937</c:v>
                </c:pt>
                <c:pt idx="354">
                  <c:v>3453512.145760862</c:v>
                </c:pt>
                <c:pt idx="355">
                  <c:v>3453512.479590242</c:v>
                </c:pt>
                <c:pt idx="356">
                  <c:v>3453512.926433866</c:v>
                </c:pt>
                <c:pt idx="357">
                  <c:v>3453512.017915305</c:v>
                </c:pt>
                <c:pt idx="358">
                  <c:v>3453512.028272507</c:v>
                </c:pt>
                <c:pt idx="359">
                  <c:v>3453511.798390958</c:v>
                </c:pt>
                <c:pt idx="360">
                  <c:v>3453512.070398245</c:v>
                </c:pt>
                <c:pt idx="361">
                  <c:v>3453511.915633426</c:v>
                </c:pt>
                <c:pt idx="362">
                  <c:v>3453512.649029202</c:v>
                </c:pt>
                <c:pt idx="363">
                  <c:v>3453513.483709458</c:v>
                </c:pt>
                <c:pt idx="364">
                  <c:v>3453513.53198207</c:v>
                </c:pt>
                <c:pt idx="365">
                  <c:v>3453513.880046673</c:v>
                </c:pt>
                <c:pt idx="366">
                  <c:v>3453513.67091087</c:v>
                </c:pt>
                <c:pt idx="367">
                  <c:v>3453514.56857289</c:v>
                </c:pt>
                <c:pt idx="368">
                  <c:v>3453513.606022423</c:v>
                </c:pt>
                <c:pt idx="369">
                  <c:v>3453513.594951624</c:v>
                </c:pt>
                <c:pt idx="370">
                  <c:v>3453513.378158608</c:v>
                </c:pt>
                <c:pt idx="371">
                  <c:v>3453513.579707777</c:v>
                </c:pt>
                <c:pt idx="372">
                  <c:v>3453513.750899205</c:v>
                </c:pt>
                <c:pt idx="373">
                  <c:v>3453513.777835031</c:v>
                </c:pt>
                <c:pt idx="374">
                  <c:v>3453513.35644285</c:v>
                </c:pt>
                <c:pt idx="375">
                  <c:v>3453513.770064349</c:v>
                </c:pt>
                <c:pt idx="376">
                  <c:v>3453513.836221443</c:v>
                </c:pt>
                <c:pt idx="377">
                  <c:v>3453513.671218228</c:v>
                </c:pt>
                <c:pt idx="378">
                  <c:v>3453513.869856158</c:v>
                </c:pt>
                <c:pt idx="379">
                  <c:v>3453513.859079874</c:v>
                </c:pt>
                <c:pt idx="380">
                  <c:v>3453513.720419357</c:v>
                </c:pt>
                <c:pt idx="381">
                  <c:v>3453513.859748438</c:v>
                </c:pt>
                <c:pt idx="382">
                  <c:v>3453513.603273353</c:v>
                </c:pt>
                <c:pt idx="383">
                  <c:v>3453513.826354506</c:v>
                </c:pt>
                <c:pt idx="384">
                  <c:v>3453513.901161394</c:v>
                </c:pt>
                <c:pt idx="385">
                  <c:v>3453513.972011209</c:v>
                </c:pt>
                <c:pt idx="386">
                  <c:v>3453513.989395122</c:v>
                </c:pt>
                <c:pt idx="387">
                  <c:v>3453513.781663114</c:v>
                </c:pt>
                <c:pt idx="388">
                  <c:v>3453514.57008099</c:v>
                </c:pt>
                <c:pt idx="389">
                  <c:v>3453514.073219402</c:v>
                </c:pt>
                <c:pt idx="390">
                  <c:v>3453514.006277695</c:v>
                </c:pt>
                <c:pt idx="391">
                  <c:v>3453513.948297604</c:v>
                </c:pt>
                <c:pt idx="392">
                  <c:v>3453513.989705218</c:v>
                </c:pt>
                <c:pt idx="393">
                  <c:v>3453513.889100429</c:v>
                </c:pt>
                <c:pt idx="394">
                  <c:v>3453513.885333053</c:v>
                </c:pt>
                <c:pt idx="395">
                  <c:v>3453514.150623444</c:v>
                </c:pt>
                <c:pt idx="396">
                  <c:v>3453514.155234628</c:v>
                </c:pt>
                <c:pt idx="397">
                  <c:v>3453514.174088966</c:v>
                </c:pt>
                <c:pt idx="398">
                  <c:v>3453514.132463642</c:v>
                </c:pt>
                <c:pt idx="399">
                  <c:v>3453514.199766556</c:v>
                </c:pt>
                <c:pt idx="400">
                  <c:v>3453513.995844072</c:v>
                </c:pt>
                <c:pt idx="401">
                  <c:v>3453514.196290634</c:v>
                </c:pt>
                <c:pt idx="402">
                  <c:v>3453514.149213849</c:v>
                </c:pt>
                <c:pt idx="403">
                  <c:v>3453514.218358333</c:v>
                </c:pt>
                <c:pt idx="404">
                  <c:v>3453514.472288464</c:v>
                </c:pt>
                <c:pt idx="405">
                  <c:v>3453514.120919886</c:v>
                </c:pt>
                <c:pt idx="406">
                  <c:v>3453514.208633979</c:v>
                </c:pt>
                <c:pt idx="407">
                  <c:v>3453514.174265925</c:v>
                </c:pt>
                <c:pt idx="408">
                  <c:v>3453514.169927387</c:v>
                </c:pt>
                <c:pt idx="409">
                  <c:v>3453514.15437514</c:v>
                </c:pt>
                <c:pt idx="410">
                  <c:v>3453514.185371429</c:v>
                </c:pt>
                <c:pt idx="411">
                  <c:v>3453514.151483376</c:v>
                </c:pt>
                <c:pt idx="412">
                  <c:v>3453514.222874736</c:v>
                </c:pt>
                <c:pt idx="413">
                  <c:v>3453514.100632377</c:v>
                </c:pt>
                <c:pt idx="414">
                  <c:v>3453514.260271981</c:v>
                </c:pt>
                <c:pt idx="415">
                  <c:v>3453514.253228027</c:v>
                </c:pt>
                <c:pt idx="416">
                  <c:v>3453514.274006489</c:v>
                </c:pt>
                <c:pt idx="417">
                  <c:v>3453514.210652686</c:v>
                </c:pt>
                <c:pt idx="418">
                  <c:v>3453514.215276923</c:v>
                </c:pt>
                <c:pt idx="419">
                  <c:v>3453514.218600746</c:v>
                </c:pt>
                <c:pt idx="420">
                  <c:v>3453514.175106807</c:v>
                </c:pt>
                <c:pt idx="421">
                  <c:v>3453514.163884756</c:v>
                </c:pt>
                <c:pt idx="422">
                  <c:v>3453514.178953547</c:v>
                </c:pt>
                <c:pt idx="423">
                  <c:v>3453514.138640007</c:v>
                </c:pt>
                <c:pt idx="424">
                  <c:v>3453514.116512054</c:v>
                </c:pt>
                <c:pt idx="425">
                  <c:v>3453514.134446728</c:v>
                </c:pt>
                <c:pt idx="426">
                  <c:v>3453514.075854224</c:v>
                </c:pt>
                <c:pt idx="427">
                  <c:v>3453514.124961171</c:v>
                </c:pt>
                <c:pt idx="428">
                  <c:v>3453514.127115213</c:v>
                </c:pt>
                <c:pt idx="429">
                  <c:v>3453514.123567773</c:v>
                </c:pt>
                <c:pt idx="430">
                  <c:v>3453514.13995746</c:v>
                </c:pt>
                <c:pt idx="431">
                  <c:v>3453514.149822489</c:v>
                </c:pt>
                <c:pt idx="432">
                  <c:v>3453514.107255947</c:v>
                </c:pt>
                <c:pt idx="433">
                  <c:v>3453514.059587271</c:v>
                </c:pt>
                <c:pt idx="434">
                  <c:v>3453514.115572231</c:v>
                </c:pt>
                <c:pt idx="435">
                  <c:v>3453514.111249807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Main!$F$2:$F$437</c:f>
              <c:numCache>
                <c:formatCode>General</c:formatCode>
                <c:ptCount val="436"/>
                <c:pt idx="0">
                  <c:v>1834492.136819597</c:v>
                </c:pt>
                <c:pt idx="1">
                  <c:v>18344921.368196</c:v>
                </c:pt>
                <c:pt idx="2">
                  <c:v>17570154.99122854</c:v>
                </c:pt>
                <c:pt idx="3">
                  <c:v>16796773.56579909</c:v>
                </c:pt>
                <c:pt idx="4">
                  <c:v>16024326.39789272</c:v>
                </c:pt>
                <c:pt idx="5">
                  <c:v>15252480.05828528</c:v>
                </c:pt>
                <c:pt idx="6">
                  <c:v>14480966.51676643</c:v>
                </c:pt>
                <c:pt idx="7">
                  <c:v>13709550.21542252</c:v>
                </c:pt>
                <c:pt idx="8">
                  <c:v>12938003.53936634</c:v>
                </c:pt>
                <c:pt idx="9">
                  <c:v>12118541.62860221</c:v>
                </c:pt>
                <c:pt idx="10">
                  <c:v>11294532.6119336</c:v>
                </c:pt>
                <c:pt idx="11">
                  <c:v>9172460.684097998</c:v>
                </c:pt>
                <c:pt idx="12">
                  <c:v>8217713.416391888</c:v>
                </c:pt>
                <c:pt idx="13">
                  <c:v>7615549.309958786</c:v>
                </c:pt>
                <c:pt idx="14">
                  <c:v>7163413.535656819</c:v>
                </c:pt>
                <c:pt idx="15">
                  <c:v>7033406.144281049</c:v>
                </c:pt>
                <c:pt idx="16">
                  <c:v>6742819.368240238</c:v>
                </c:pt>
                <c:pt idx="17">
                  <c:v>6774874.536677461</c:v>
                </c:pt>
                <c:pt idx="18">
                  <c:v>7192755.268581837</c:v>
                </c:pt>
                <c:pt idx="19">
                  <c:v>6775824.27342908</c:v>
                </c:pt>
                <c:pt idx="20">
                  <c:v>7195636.301560123</c:v>
                </c:pt>
                <c:pt idx="21">
                  <c:v>6904667.853953783</c:v>
                </c:pt>
                <c:pt idx="22">
                  <c:v>6301998.485968904</c:v>
                </c:pt>
                <c:pt idx="23">
                  <c:v>5729559.302679765</c:v>
                </c:pt>
                <c:pt idx="24">
                  <c:v>5505855.178390358</c:v>
                </c:pt>
                <c:pt idx="25">
                  <c:v>5341277.950994572</c:v>
                </c:pt>
                <c:pt idx="26">
                  <c:v>5420350.06903602</c:v>
                </c:pt>
                <c:pt idx="27">
                  <c:v>5497664.224666017</c:v>
                </c:pt>
                <c:pt idx="28">
                  <c:v>5266218.058012434</c:v>
                </c:pt>
                <c:pt idx="29">
                  <c:v>5327385.146422297</c:v>
                </c:pt>
                <c:pt idx="30">
                  <c:v>5379371.233562404</c:v>
                </c:pt>
                <c:pt idx="31">
                  <c:v>5354843.356167456</c:v>
                </c:pt>
                <c:pt idx="32">
                  <c:v>5353868.354755606</c:v>
                </c:pt>
                <c:pt idx="33">
                  <c:v>4871335.696201313</c:v>
                </c:pt>
                <c:pt idx="34">
                  <c:v>4562001.505437972</c:v>
                </c:pt>
                <c:pt idx="35">
                  <c:v>4267947.886849772</c:v>
                </c:pt>
                <c:pt idx="36">
                  <c:v>4023823.582197241</c:v>
                </c:pt>
                <c:pt idx="37">
                  <c:v>3958725.993539476</c:v>
                </c:pt>
                <c:pt idx="38">
                  <c:v>3983263.93346793</c:v>
                </c:pt>
                <c:pt idx="39">
                  <c:v>3940847.437321512</c:v>
                </c:pt>
                <c:pt idx="40">
                  <c:v>3950800.945748129</c:v>
                </c:pt>
                <c:pt idx="41">
                  <c:v>3741082.10734405</c:v>
                </c:pt>
                <c:pt idx="42">
                  <c:v>3657297.084019521</c:v>
                </c:pt>
                <c:pt idx="43">
                  <c:v>3664600.198160739</c:v>
                </c:pt>
                <c:pt idx="44">
                  <c:v>3474204.143716045</c:v>
                </c:pt>
                <c:pt idx="45">
                  <c:v>3277979.815807066</c:v>
                </c:pt>
                <c:pt idx="46">
                  <c:v>3129500.577153818</c:v>
                </c:pt>
                <c:pt idx="47">
                  <c:v>3003758.621656665</c:v>
                </c:pt>
                <c:pt idx="48">
                  <c:v>2938377.161300023</c:v>
                </c:pt>
                <c:pt idx="49">
                  <c:v>2871327.600927809</c:v>
                </c:pt>
                <c:pt idx="50">
                  <c:v>2811793.834080528</c:v>
                </c:pt>
                <c:pt idx="51">
                  <c:v>2826160.251660773</c:v>
                </c:pt>
                <c:pt idx="52">
                  <c:v>2772750.984502697</c:v>
                </c:pt>
                <c:pt idx="53">
                  <c:v>2776459.582809511</c:v>
                </c:pt>
                <c:pt idx="54">
                  <c:v>2720054.904530278</c:v>
                </c:pt>
                <c:pt idx="55">
                  <c:v>2592151.618406303</c:v>
                </c:pt>
                <c:pt idx="56">
                  <c:v>2521987.195512446</c:v>
                </c:pt>
                <c:pt idx="57">
                  <c:v>2435383.769277686</c:v>
                </c:pt>
                <c:pt idx="58">
                  <c:v>2343360.067350297</c:v>
                </c:pt>
                <c:pt idx="59">
                  <c:v>2318883.492892288</c:v>
                </c:pt>
                <c:pt idx="60">
                  <c:v>2263940.7912306</c:v>
                </c:pt>
                <c:pt idx="61">
                  <c:v>2224163.918587643</c:v>
                </c:pt>
                <c:pt idx="62">
                  <c:v>2202966.743911341</c:v>
                </c:pt>
                <c:pt idx="63">
                  <c:v>2207483.635893267</c:v>
                </c:pt>
                <c:pt idx="64">
                  <c:v>2208946.001766552</c:v>
                </c:pt>
                <c:pt idx="65">
                  <c:v>2178418.742447581</c:v>
                </c:pt>
                <c:pt idx="66">
                  <c:v>2164875.67579317</c:v>
                </c:pt>
                <c:pt idx="67">
                  <c:v>2085932.591464488</c:v>
                </c:pt>
                <c:pt idx="68">
                  <c:v>2028123.404824275</c:v>
                </c:pt>
                <c:pt idx="69">
                  <c:v>1968931.235743563</c:v>
                </c:pt>
                <c:pt idx="70">
                  <c:v>1933615.967048678</c:v>
                </c:pt>
                <c:pt idx="71">
                  <c:v>1874552.902940828</c:v>
                </c:pt>
                <c:pt idx="72">
                  <c:v>1829527.196672231</c:v>
                </c:pt>
                <c:pt idx="73">
                  <c:v>1789219.779489936</c:v>
                </c:pt>
                <c:pt idx="74">
                  <c:v>1757721.815001081</c:v>
                </c:pt>
                <c:pt idx="75">
                  <c:v>1738267.036576544</c:v>
                </c:pt>
                <c:pt idx="76">
                  <c:v>1739262.011482406</c:v>
                </c:pt>
                <c:pt idx="77">
                  <c:v>1718335.933204871</c:v>
                </c:pt>
                <c:pt idx="78">
                  <c:v>1726669.872246506</c:v>
                </c:pt>
                <c:pt idx="79">
                  <c:v>1725786.66307071</c:v>
                </c:pt>
                <c:pt idx="80">
                  <c:v>1677349.677724701</c:v>
                </c:pt>
                <c:pt idx="81">
                  <c:v>1633175.542819917</c:v>
                </c:pt>
                <c:pt idx="82">
                  <c:v>1599037.881652296</c:v>
                </c:pt>
                <c:pt idx="83">
                  <c:v>1558310.94959701</c:v>
                </c:pt>
                <c:pt idx="84">
                  <c:v>1526245.558874477</c:v>
                </c:pt>
                <c:pt idx="85">
                  <c:v>1507495.789447396</c:v>
                </c:pt>
                <c:pt idx="86">
                  <c:v>1503468.436377638</c:v>
                </c:pt>
                <c:pt idx="87">
                  <c:v>1504878.635351223</c:v>
                </c:pt>
                <c:pt idx="88">
                  <c:v>1502944.904043312</c:v>
                </c:pt>
                <c:pt idx="89">
                  <c:v>1504284.902033045</c:v>
                </c:pt>
                <c:pt idx="90">
                  <c:v>1475619.622636731</c:v>
                </c:pt>
                <c:pt idx="91">
                  <c:v>1440520.953128366</c:v>
                </c:pt>
                <c:pt idx="92">
                  <c:v>1420994.348944824</c:v>
                </c:pt>
                <c:pt idx="93">
                  <c:v>1388275.323316899</c:v>
                </c:pt>
                <c:pt idx="94">
                  <c:v>1359926.836201548</c:v>
                </c:pt>
                <c:pt idx="95">
                  <c:v>1332983.724332448</c:v>
                </c:pt>
                <c:pt idx="96">
                  <c:v>1311007.961107259</c:v>
                </c:pt>
                <c:pt idx="97">
                  <c:v>1297671.883431956</c:v>
                </c:pt>
                <c:pt idx="98">
                  <c:v>1298037.823254308</c:v>
                </c:pt>
                <c:pt idx="99">
                  <c:v>1299277.961930598</c:v>
                </c:pt>
                <c:pt idx="100">
                  <c:v>1295178.93724354</c:v>
                </c:pt>
                <c:pt idx="101">
                  <c:v>1288052.422037311</c:v>
                </c:pt>
                <c:pt idx="102">
                  <c:v>1261978.37633311</c:v>
                </c:pt>
                <c:pt idx="103">
                  <c:v>1247297.232143168</c:v>
                </c:pt>
                <c:pt idx="104">
                  <c:v>1223859.78651208</c:v>
                </c:pt>
                <c:pt idx="105">
                  <c:v>1206597.216057617</c:v>
                </c:pt>
                <c:pt idx="106">
                  <c:v>1183018.254173295</c:v>
                </c:pt>
                <c:pt idx="107">
                  <c:v>1165090.720828293</c:v>
                </c:pt>
                <c:pt idx="108">
                  <c:v>1148379.050943072</c:v>
                </c:pt>
                <c:pt idx="109">
                  <c:v>1139835.689555465</c:v>
                </c:pt>
                <c:pt idx="110">
                  <c:v>1133309.593817718</c:v>
                </c:pt>
                <c:pt idx="111">
                  <c:v>1129621.358377589</c:v>
                </c:pt>
                <c:pt idx="112">
                  <c:v>1129515.768018456</c:v>
                </c:pt>
                <c:pt idx="113">
                  <c:v>1107120.433431253</c:v>
                </c:pt>
                <c:pt idx="114">
                  <c:v>1091664.1028315</c:v>
                </c:pt>
                <c:pt idx="115">
                  <c:v>1075329.900060309</c:v>
                </c:pt>
                <c:pt idx="116">
                  <c:v>1066837.418251674</c:v>
                </c:pt>
                <c:pt idx="117">
                  <c:v>1057874.11946265</c:v>
                </c:pt>
                <c:pt idx="118">
                  <c:v>1041425.173438079</c:v>
                </c:pt>
                <c:pt idx="119">
                  <c:v>1025431.055115898</c:v>
                </c:pt>
                <c:pt idx="120">
                  <c:v>1010034.974157837</c:v>
                </c:pt>
                <c:pt idx="121">
                  <c:v>995690.7092283329</c:v>
                </c:pt>
                <c:pt idx="122">
                  <c:v>984931.40396664</c:v>
                </c:pt>
                <c:pt idx="123">
                  <c:v>982516.5243408961</c:v>
                </c:pt>
                <c:pt idx="124">
                  <c:v>983826.9050413988</c:v>
                </c:pt>
                <c:pt idx="125">
                  <c:v>969393.0063640956</c:v>
                </c:pt>
                <c:pt idx="126">
                  <c:v>959728.7279233957</c:v>
                </c:pt>
                <c:pt idx="127">
                  <c:v>950429.1093740395</c:v>
                </c:pt>
                <c:pt idx="128">
                  <c:v>939826.4726127391</c:v>
                </c:pt>
                <c:pt idx="129">
                  <c:v>925611.4047361598</c:v>
                </c:pt>
                <c:pt idx="130">
                  <c:v>916951.531285284</c:v>
                </c:pt>
                <c:pt idx="131">
                  <c:v>903726.6542273178</c:v>
                </c:pt>
                <c:pt idx="132">
                  <c:v>893606.6473674503</c:v>
                </c:pt>
                <c:pt idx="133">
                  <c:v>885866.7892861154</c:v>
                </c:pt>
                <c:pt idx="134">
                  <c:v>879781.5430346482</c:v>
                </c:pt>
                <c:pt idx="135">
                  <c:v>868258.7582620692</c:v>
                </c:pt>
                <c:pt idx="136">
                  <c:v>857288.7496826114</c:v>
                </c:pt>
                <c:pt idx="137">
                  <c:v>851418.8419509344</c:v>
                </c:pt>
                <c:pt idx="138">
                  <c:v>840455.8348013364</c:v>
                </c:pt>
                <c:pt idx="139">
                  <c:v>834547.0656566583</c:v>
                </c:pt>
                <c:pt idx="140">
                  <c:v>829275.0254576373</c:v>
                </c:pt>
                <c:pt idx="141">
                  <c:v>819934.8827539633</c:v>
                </c:pt>
                <c:pt idx="142">
                  <c:v>810408.9920595373</c:v>
                </c:pt>
                <c:pt idx="143">
                  <c:v>802530.1329648646</c:v>
                </c:pt>
                <c:pt idx="144">
                  <c:v>792813.3658078357</c:v>
                </c:pt>
                <c:pt idx="145">
                  <c:v>784937.9803647086</c:v>
                </c:pt>
                <c:pt idx="146">
                  <c:v>777675.179372013</c:v>
                </c:pt>
                <c:pt idx="147">
                  <c:v>770585.2412741808</c:v>
                </c:pt>
                <c:pt idx="148">
                  <c:v>763438.63068697</c:v>
                </c:pt>
                <c:pt idx="149">
                  <c:v>757005.8216702192</c:v>
                </c:pt>
                <c:pt idx="150">
                  <c:v>750022.3785384489</c:v>
                </c:pt>
                <c:pt idx="151">
                  <c:v>741059.7868473365</c:v>
                </c:pt>
                <c:pt idx="152">
                  <c:v>736724.197578585</c:v>
                </c:pt>
                <c:pt idx="153">
                  <c:v>728843.073327841</c:v>
                </c:pt>
                <c:pt idx="154">
                  <c:v>722614.3782319361</c:v>
                </c:pt>
                <c:pt idx="155">
                  <c:v>718175.4156911942</c:v>
                </c:pt>
                <c:pt idx="156">
                  <c:v>714835.1417031328</c:v>
                </c:pt>
                <c:pt idx="157">
                  <c:v>707498.8011510508</c:v>
                </c:pt>
                <c:pt idx="158">
                  <c:v>700213.537432812</c:v>
                </c:pt>
                <c:pt idx="159">
                  <c:v>696150.4396941757</c:v>
                </c:pt>
                <c:pt idx="160">
                  <c:v>688806.853335418</c:v>
                </c:pt>
                <c:pt idx="161">
                  <c:v>684924.9420040263</c:v>
                </c:pt>
                <c:pt idx="162">
                  <c:v>681939.8670273522</c:v>
                </c:pt>
                <c:pt idx="163">
                  <c:v>675997.6737390299</c:v>
                </c:pt>
                <c:pt idx="164">
                  <c:v>670106.1443779618</c:v>
                </c:pt>
                <c:pt idx="165">
                  <c:v>665239.9615572615</c:v>
                </c:pt>
                <c:pt idx="166">
                  <c:v>658765.6052905563</c:v>
                </c:pt>
                <c:pt idx="167">
                  <c:v>653499.1894652806</c:v>
                </c:pt>
                <c:pt idx="168">
                  <c:v>648888.09195915</c:v>
                </c:pt>
                <c:pt idx="169">
                  <c:v>644322.3231559884</c:v>
                </c:pt>
                <c:pt idx="170">
                  <c:v>639431.5478365287</c:v>
                </c:pt>
                <c:pt idx="171">
                  <c:v>635357.8947297392</c:v>
                </c:pt>
                <c:pt idx="172">
                  <c:v>630639.3861864199</c:v>
                </c:pt>
                <c:pt idx="173">
                  <c:v>624396.4861322918</c:v>
                </c:pt>
                <c:pt idx="174">
                  <c:v>621966.7157319654</c:v>
                </c:pt>
                <c:pt idx="175">
                  <c:v>616751.8188452902</c:v>
                </c:pt>
                <c:pt idx="176">
                  <c:v>612618.4898587997</c:v>
                </c:pt>
                <c:pt idx="177">
                  <c:v>610167.640577374</c:v>
                </c:pt>
                <c:pt idx="178">
                  <c:v>608624.3639924923</c:v>
                </c:pt>
                <c:pt idx="179">
                  <c:v>603905.8551031589</c:v>
                </c:pt>
                <c:pt idx="180">
                  <c:v>598968.4077205774</c:v>
                </c:pt>
                <c:pt idx="181">
                  <c:v>596526.1490342648</c:v>
                </c:pt>
                <c:pt idx="182">
                  <c:v>591336.6526292678</c:v>
                </c:pt>
                <c:pt idx="183">
                  <c:v>588887.5471974107</c:v>
                </c:pt>
                <c:pt idx="184">
                  <c:v>587558.1258584902</c:v>
                </c:pt>
                <c:pt idx="185">
                  <c:v>583580.0684520523</c:v>
                </c:pt>
                <c:pt idx="186">
                  <c:v>579899.779910155</c:v>
                </c:pt>
                <c:pt idx="187">
                  <c:v>576862.1474520041</c:v>
                </c:pt>
                <c:pt idx="188">
                  <c:v>572288.748939645</c:v>
                </c:pt>
                <c:pt idx="189">
                  <c:v>568563.2428954791</c:v>
                </c:pt>
                <c:pt idx="190">
                  <c:v>565825.3804108521</c:v>
                </c:pt>
                <c:pt idx="191">
                  <c:v>563181.9489024846</c:v>
                </c:pt>
                <c:pt idx="192">
                  <c:v>559905.2405940769</c:v>
                </c:pt>
                <c:pt idx="193">
                  <c:v>557785.4390321538</c:v>
                </c:pt>
                <c:pt idx="194">
                  <c:v>554729.886042274</c:v>
                </c:pt>
                <c:pt idx="195">
                  <c:v>550170.5571362195</c:v>
                </c:pt>
                <c:pt idx="196">
                  <c:v>549285.3655411471</c:v>
                </c:pt>
                <c:pt idx="197">
                  <c:v>545928.0531050587</c:v>
                </c:pt>
                <c:pt idx="198">
                  <c:v>543266.9057876559</c:v>
                </c:pt>
                <c:pt idx="199">
                  <c:v>542460.8608357771</c:v>
                </c:pt>
                <c:pt idx="200">
                  <c:v>542422.5467748323</c:v>
                </c:pt>
                <c:pt idx="201">
                  <c:v>539688.3997308005</c:v>
                </c:pt>
                <c:pt idx="202">
                  <c:v>536543.0108965947</c:v>
                </c:pt>
                <c:pt idx="203">
                  <c:v>535631.5331304204</c:v>
                </c:pt>
                <c:pt idx="204">
                  <c:v>532002.4625892513</c:v>
                </c:pt>
                <c:pt idx="205">
                  <c:v>530891.3271413777</c:v>
                </c:pt>
                <c:pt idx="206">
                  <c:v>531422.9190748859</c:v>
                </c:pt>
                <c:pt idx="207">
                  <c:v>528962.2763097485</c:v>
                </c:pt>
                <c:pt idx="208">
                  <c:v>527447.5813703792</c:v>
                </c:pt>
                <c:pt idx="209">
                  <c:v>526252.1746274462</c:v>
                </c:pt>
                <c:pt idx="210">
                  <c:v>523191.2138245557</c:v>
                </c:pt>
                <c:pt idx="211">
                  <c:v>520515.533539357</c:v>
                </c:pt>
                <c:pt idx="212">
                  <c:v>519556.7807287967</c:v>
                </c:pt>
                <c:pt idx="213">
                  <c:v>518980.6507681803</c:v>
                </c:pt>
                <c:pt idx="214">
                  <c:v>517121.9516498215</c:v>
                </c:pt>
                <c:pt idx="215">
                  <c:v>517499.2918457944</c:v>
                </c:pt>
                <c:pt idx="216">
                  <c:v>516263.5556481368</c:v>
                </c:pt>
                <c:pt idx="217">
                  <c:v>513099.5308608151</c:v>
                </c:pt>
                <c:pt idx="218">
                  <c:v>513914.9433242753</c:v>
                </c:pt>
                <c:pt idx="219">
                  <c:v>512611.101533053</c:v>
                </c:pt>
                <c:pt idx="220">
                  <c:v>511518.8516362633</c:v>
                </c:pt>
                <c:pt idx="221">
                  <c:v>512893.5411362567</c:v>
                </c:pt>
                <c:pt idx="222">
                  <c:v>514763.7688945768</c:v>
                </c:pt>
                <c:pt idx="223">
                  <c:v>514939.93274105</c:v>
                </c:pt>
                <c:pt idx="224">
                  <c:v>514137.0503195311</c:v>
                </c:pt>
                <c:pt idx="225">
                  <c:v>515228.1387116901</c:v>
                </c:pt>
                <c:pt idx="226">
                  <c:v>514504.5394662534</c:v>
                </c:pt>
                <c:pt idx="227">
                  <c:v>513935.5642703171</c:v>
                </c:pt>
                <c:pt idx="228">
                  <c:v>516808.4408662287</c:v>
                </c:pt>
                <c:pt idx="229">
                  <c:v>515970.6537588265</c:v>
                </c:pt>
                <c:pt idx="230">
                  <c:v>516112.3270558469</c:v>
                </c:pt>
                <c:pt idx="231">
                  <c:v>517121.2514321249</c:v>
                </c:pt>
                <c:pt idx="232">
                  <c:v>516629.3349785914</c:v>
                </c:pt>
                <c:pt idx="233">
                  <c:v>513091.3643854181</c:v>
                </c:pt>
                <c:pt idx="234">
                  <c:v>513313.3558030639</c:v>
                </c:pt>
                <c:pt idx="235">
                  <c:v>512507.8123717798</c:v>
                </c:pt>
                <c:pt idx="236">
                  <c:v>513536.5943177223</c:v>
                </c:pt>
                <c:pt idx="237">
                  <c:v>510585.5203720793</c:v>
                </c:pt>
                <c:pt idx="238">
                  <c:v>513242.9049940411</c:v>
                </c:pt>
                <c:pt idx="239">
                  <c:v>513080.9325940086</c:v>
                </c:pt>
                <c:pt idx="240">
                  <c:v>512266.3453985956</c:v>
                </c:pt>
                <c:pt idx="241">
                  <c:v>512800.8840898759</c:v>
                </c:pt>
                <c:pt idx="242">
                  <c:v>512579.6531307048</c:v>
                </c:pt>
                <c:pt idx="243">
                  <c:v>512597.2816913297</c:v>
                </c:pt>
                <c:pt idx="244">
                  <c:v>512754.0949790073</c:v>
                </c:pt>
                <c:pt idx="245">
                  <c:v>512585.8804088953</c:v>
                </c:pt>
                <c:pt idx="246">
                  <c:v>511656.4837105226</c:v>
                </c:pt>
                <c:pt idx="247">
                  <c:v>512722.3640811694</c:v>
                </c:pt>
                <c:pt idx="248">
                  <c:v>513264.4469591925</c:v>
                </c:pt>
                <c:pt idx="249">
                  <c:v>512772.8634680212</c:v>
                </c:pt>
                <c:pt idx="250">
                  <c:v>513023.4989663687</c:v>
                </c:pt>
                <c:pt idx="251">
                  <c:v>513801.7054154717</c:v>
                </c:pt>
                <c:pt idx="252">
                  <c:v>511959.7658265331</c:v>
                </c:pt>
                <c:pt idx="253">
                  <c:v>512919.4832421014</c:v>
                </c:pt>
                <c:pt idx="254">
                  <c:v>513360.4029803965</c:v>
                </c:pt>
                <c:pt idx="255">
                  <c:v>513091.5523455042</c:v>
                </c:pt>
                <c:pt idx="256">
                  <c:v>513293.0891283256</c:v>
                </c:pt>
                <c:pt idx="257">
                  <c:v>512514.7565482321</c:v>
                </c:pt>
                <c:pt idx="258">
                  <c:v>513236.8023567921</c:v>
                </c:pt>
                <c:pt idx="259">
                  <c:v>513269.7906091718</c:v>
                </c:pt>
                <c:pt idx="260">
                  <c:v>513089.0529870238</c:v>
                </c:pt>
                <c:pt idx="261">
                  <c:v>513135.7005234606</c:v>
                </c:pt>
                <c:pt idx="262">
                  <c:v>513555.7440026156</c:v>
                </c:pt>
                <c:pt idx="263">
                  <c:v>512793.6620192871</c:v>
                </c:pt>
                <c:pt idx="264">
                  <c:v>513040.5792301996</c:v>
                </c:pt>
                <c:pt idx="265">
                  <c:v>512782.9646167164</c:v>
                </c:pt>
                <c:pt idx="266">
                  <c:v>512718.0375691698</c:v>
                </c:pt>
                <c:pt idx="267">
                  <c:v>512340.1936397474</c:v>
                </c:pt>
                <c:pt idx="268">
                  <c:v>512887.9379161491</c:v>
                </c:pt>
                <c:pt idx="269">
                  <c:v>512678.005839895</c:v>
                </c:pt>
                <c:pt idx="270">
                  <c:v>512564.8240725397</c:v>
                </c:pt>
                <c:pt idx="271">
                  <c:v>512519.1691867054</c:v>
                </c:pt>
                <c:pt idx="272">
                  <c:v>512308.3473610462</c:v>
                </c:pt>
                <c:pt idx="273">
                  <c:v>512569.3783773315</c:v>
                </c:pt>
                <c:pt idx="274">
                  <c:v>512836.7399409135</c:v>
                </c:pt>
                <c:pt idx="275">
                  <c:v>512778.8783259382</c:v>
                </c:pt>
                <c:pt idx="276">
                  <c:v>512820.7012878353</c:v>
                </c:pt>
                <c:pt idx="277">
                  <c:v>512809.1505471186</c:v>
                </c:pt>
                <c:pt idx="278">
                  <c:v>512573.1258588798</c:v>
                </c:pt>
                <c:pt idx="279">
                  <c:v>512684.1625429023</c:v>
                </c:pt>
                <c:pt idx="280">
                  <c:v>512580.2670261562</c:v>
                </c:pt>
                <c:pt idx="281">
                  <c:v>512721.0826099066</c:v>
                </c:pt>
                <c:pt idx="282">
                  <c:v>512631.5642137266</c:v>
                </c:pt>
                <c:pt idx="283">
                  <c:v>512546.338805652</c:v>
                </c:pt>
                <c:pt idx="284">
                  <c:v>512578.8659514233</c:v>
                </c:pt>
                <c:pt idx="285">
                  <c:v>512515.2473082345</c:v>
                </c:pt>
                <c:pt idx="286">
                  <c:v>512363.0199304949</c:v>
                </c:pt>
                <c:pt idx="287">
                  <c:v>512367.0291672597</c:v>
                </c:pt>
                <c:pt idx="288">
                  <c:v>512324.9182606891</c:v>
                </c:pt>
                <c:pt idx="289">
                  <c:v>512307.205459772</c:v>
                </c:pt>
                <c:pt idx="290">
                  <c:v>512347.0119644922</c:v>
                </c:pt>
                <c:pt idx="291">
                  <c:v>512355.688515184</c:v>
                </c:pt>
                <c:pt idx="292">
                  <c:v>512225.4356542839</c:v>
                </c:pt>
                <c:pt idx="293">
                  <c:v>512410.0677456782</c:v>
                </c:pt>
                <c:pt idx="294">
                  <c:v>512414.1971631375</c:v>
                </c:pt>
                <c:pt idx="295">
                  <c:v>512378.0385362857</c:v>
                </c:pt>
                <c:pt idx="296">
                  <c:v>512357.2910050923</c:v>
                </c:pt>
                <c:pt idx="297">
                  <c:v>512645.2318902768</c:v>
                </c:pt>
                <c:pt idx="298">
                  <c:v>512528.335121199</c:v>
                </c:pt>
                <c:pt idx="299">
                  <c:v>512469.254714192</c:v>
                </c:pt>
                <c:pt idx="300">
                  <c:v>512397.9618584687</c:v>
                </c:pt>
                <c:pt idx="301">
                  <c:v>512354.9704354213</c:v>
                </c:pt>
                <c:pt idx="302">
                  <c:v>512410.6244128565</c:v>
                </c:pt>
                <c:pt idx="303">
                  <c:v>512429.564868756</c:v>
                </c:pt>
                <c:pt idx="304">
                  <c:v>512409.9695936932</c:v>
                </c:pt>
                <c:pt idx="305">
                  <c:v>512467.4837407909</c:v>
                </c:pt>
                <c:pt idx="306">
                  <c:v>512424.0128118949</c:v>
                </c:pt>
                <c:pt idx="307">
                  <c:v>512558.0613662261</c:v>
                </c:pt>
                <c:pt idx="308">
                  <c:v>512565.6215871282</c:v>
                </c:pt>
                <c:pt idx="309">
                  <c:v>512520.2462662797</c:v>
                </c:pt>
                <c:pt idx="310">
                  <c:v>512602.1343392293</c:v>
                </c:pt>
                <c:pt idx="311">
                  <c:v>512556.6848869456</c:v>
                </c:pt>
                <c:pt idx="312">
                  <c:v>512603.0881473959</c:v>
                </c:pt>
                <c:pt idx="313">
                  <c:v>512602.5607518782</c:v>
                </c:pt>
                <c:pt idx="314">
                  <c:v>512567.9215364561</c:v>
                </c:pt>
                <c:pt idx="315">
                  <c:v>512586.3311333199</c:v>
                </c:pt>
                <c:pt idx="316">
                  <c:v>512584.3417348711</c:v>
                </c:pt>
                <c:pt idx="317">
                  <c:v>512574.9249043168</c:v>
                </c:pt>
                <c:pt idx="318">
                  <c:v>512531.9687053472</c:v>
                </c:pt>
                <c:pt idx="319">
                  <c:v>512530.5268427539</c:v>
                </c:pt>
                <c:pt idx="320">
                  <c:v>512545.7374679103</c:v>
                </c:pt>
                <c:pt idx="321">
                  <c:v>512534.6991480756</c:v>
                </c:pt>
                <c:pt idx="322">
                  <c:v>512545.1731922882</c:v>
                </c:pt>
                <c:pt idx="323">
                  <c:v>512545.7670532209</c:v>
                </c:pt>
                <c:pt idx="324">
                  <c:v>512502.035047857</c:v>
                </c:pt>
                <c:pt idx="325">
                  <c:v>512564.3261451419</c:v>
                </c:pt>
                <c:pt idx="326">
                  <c:v>512548.7176008158</c:v>
                </c:pt>
                <c:pt idx="327">
                  <c:v>512551.4856548645</c:v>
                </c:pt>
                <c:pt idx="328">
                  <c:v>512555.9533333602</c:v>
                </c:pt>
                <c:pt idx="329">
                  <c:v>512552.9800493119</c:v>
                </c:pt>
                <c:pt idx="330">
                  <c:v>512556.1502791264</c:v>
                </c:pt>
                <c:pt idx="331">
                  <c:v>512548.3474438664</c:v>
                </c:pt>
                <c:pt idx="332">
                  <c:v>512564.633012905</c:v>
                </c:pt>
                <c:pt idx="333">
                  <c:v>512567.8668919477</c:v>
                </c:pt>
                <c:pt idx="334">
                  <c:v>512570.5188012424</c:v>
                </c:pt>
                <c:pt idx="335">
                  <c:v>512546.3029567505</c:v>
                </c:pt>
                <c:pt idx="336">
                  <c:v>512562.4929449052</c:v>
                </c:pt>
                <c:pt idx="337">
                  <c:v>512542.1671011675</c:v>
                </c:pt>
                <c:pt idx="338">
                  <c:v>512559.1523509812</c:v>
                </c:pt>
                <c:pt idx="339">
                  <c:v>512548.7892894558</c:v>
                </c:pt>
                <c:pt idx="340">
                  <c:v>512527.7169320832</c:v>
                </c:pt>
                <c:pt idx="341">
                  <c:v>512545.4337261038</c:v>
                </c:pt>
                <c:pt idx="342">
                  <c:v>512544.9663706262</c:v>
                </c:pt>
                <c:pt idx="343">
                  <c:v>512538.1682824994</c:v>
                </c:pt>
                <c:pt idx="344">
                  <c:v>512545.5118599686</c:v>
                </c:pt>
                <c:pt idx="345">
                  <c:v>512537.5149289601</c:v>
                </c:pt>
                <c:pt idx="346">
                  <c:v>512550.9228955544</c:v>
                </c:pt>
                <c:pt idx="347">
                  <c:v>512547.4721968584</c:v>
                </c:pt>
                <c:pt idx="348">
                  <c:v>512539.7033058667</c:v>
                </c:pt>
                <c:pt idx="349">
                  <c:v>512544.8811405202</c:v>
                </c:pt>
                <c:pt idx="350">
                  <c:v>512557.1251073092</c:v>
                </c:pt>
                <c:pt idx="351">
                  <c:v>512555.8831451508</c:v>
                </c:pt>
                <c:pt idx="352">
                  <c:v>512565.2034432232</c:v>
                </c:pt>
                <c:pt idx="353">
                  <c:v>512557.3189498468</c:v>
                </c:pt>
                <c:pt idx="354">
                  <c:v>512554.1917496713</c:v>
                </c:pt>
                <c:pt idx="355">
                  <c:v>512552.2751798623</c:v>
                </c:pt>
                <c:pt idx="356">
                  <c:v>512551.6093212987</c:v>
                </c:pt>
                <c:pt idx="357">
                  <c:v>512554.9911332236</c:v>
                </c:pt>
                <c:pt idx="358">
                  <c:v>512553.4057934178</c:v>
                </c:pt>
                <c:pt idx="359">
                  <c:v>512555.3069842894</c:v>
                </c:pt>
                <c:pt idx="360">
                  <c:v>512549.5412903932</c:v>
                </c:pt>
                <c:pt idx="361">
                  <c:v>512554.2937327046</c:v>
                </c:pt>
                <c:pt idx="362">
                  <c:v>512551.9957324037</c:v>
                </c:pt>
                <c:pt idx="363">
                  <c:v>512545.4884806935</c:v>
                </c:pt>
                <c:pt idx="364">
                  <c:v>512543.922877152</c:v>
                </c:pt>
                <c:pt idx="365">
                  <c:v>512543.1337857363</c:v>
                </c:pt>
                <c:pt idx="366">
                  <c:v>512545.2835092737</c:v>
                </c:pt>
                <c:pt idx="367">
                  <c:v>512543.0655324243</c:v>
                </c:pt>
                <c:pt idx="368">
                  <c:v>512546.0067610934</c:v>
                </c:pt>
                <c:pt idx="369">
                  <c:v>512546.6277775165</c:v>
                </c:pt>
                <c:pt idx="370">
                  <c:v>512546.4909324928</c:v>
                </c:pt>
                <c:pt idx="371">
                  <c:v>512545.6176744311</c:v>
                </c:pt>
                <c:pt idx="372">
                  <c:v>512545.4346859906</c:v>
                </c:pt>
                <c:pt idx="373">
                  <c:v>512544.075352766</c:v>
                </c:pt>
                <c:pt idx="374">
                  <c:v>512547.5688990126</c:v>
                </c:pt>
                <c:pt idx="375">
                  <c:v>512546.5938402303</c:v>
                </c:pt>
                <c:pt idx="376">
                  <c:v>512546.0728445926</c:v>
                </c:pt>
                <c:pt idx="377">
                  <c:v>512547.1846694518</c:v>
                </c:pt>
                <c:pt idx="378">
                  <c:v>512547.088381126</c:v>
                </c:pt>
                <c:pt idx="379">
                  <c:v>512546.8181284077</c:v>
                </c:pt>
                <c:pt idx="380">
                  <c:v>512547.7668941353</c:v>
                </c:pt>
                <c:pt idx="381">
                  <c:v>512547.1648297854</c:v>
                </c:pt>
                <c:pt idx="382">
                  <c:v>512548.9170887958</c:v>
                </c:pt>
                <c:pt idx="383">
                  <c:v>512546.1091470351</c:v>
                </c:pt>
                <c:pt idx="384">
                  <c:v>512546.7772855716</c:v>
                </c:pt>
                <c:pt idx="385">
                  <c:v>512546.2507441781</c:v>
                </c:pt>
                <c:pt idx="386">
                  <c:v>512547.2114510867</c:v>
                </c:pt>
                <c:pt idx="387">
                  <c:v>512547.8318415878</c:v>
                </c:pt>
                <c:pt idx="388">
                  <c:v>512543.0036812173</c:v>
                </c:pt>
                <c:pt idx="389">
                  <c:v>512545.7424632144</c:v>
                </c:pt>
                <c:pt idx="390">
                  <c:v>512545.886240849</c:v>
                </c:pt>
                <c:pt idx="391">
                  <c:v>512545.5528481775</c:v>
                </c:pt>
                <c:pt idx="392">
                  <c:v>512545.9735803816</c:v>
                </c:pt>
                <c:pt idx="393">
                  <c:v>512546.9909962435</c:v>
                </c:pt>
                <c:pt idx="394">
                  <c:v>512546.8947668895</c:v>
                </c:pt>
                <c:pt idx="395">
                  <c:v>512545.5345602474</c:v>
                </c:pt>
                <c:pt idx="396">
                  <c:v>512545.3293963838</c:v>
                </c:pt>
                <c:pt idx="397">
                  <c:v>512546.0333904013</c:v>
                </c:pt>
                <c:pt idx="398">
                  <c:v>512545.6688269887</c:v>
                </c:pt>
                <c:pt idx="399">
                  <c:v>512545.9849438564</c:v>
                </c:pt>
                <c:pt idx="400">
                  <c:v>512547.6303667069</c:v>
                </c:pt>
                <c:pt idx="401">
                  <c:v>512546.2178067956</c:v>
                </c:pt>
                <c:pt idx="402">
                  <c:v>512546.3171235956</c:v>
                </c:pt>
                <c:pt idx="403">
                  <c:v>512546.0642427191</c:v>
                </c:pt>
                <c:pt idx="404">
                  <c:v>512544.6527731119</c:v>
                </c:pt>
                <c:pt idx="405">
                  <c:v>512546.5815524842</c:v>
                </c:pt>
                <c:pt idx="406">
                  <c:v>512547.0379058011</c:v>
                </c:pt>
                <c:pt idx="407">
                  <c:v>512546.2260987403</c:v>
                </c:pt>
                <c:pt idx="408">
                  <c:v>512546.2952803011</c:v>
                </c:pt>
                <c:pt idx="409">
                  <c:v>512545.9034582343</c:v>
                </c:pt>
                <c:pt idx="410">
                  <c:v>512546.3124070925</c:v>
                </c:pt>
                <c:pt idx="411">
                  <c:v>512546.0404145896</c:v>
                </c:pt>
                <c:pt idx="412">
                  <c:v>512545.8886621623</c:v>
                </c:pt>
                <c:pt idx="413">
                  <c:v>512546.9364725608</c:v>
                </c:pt>
                <c:pt idx="414">
                  <c:v>512545.6814909811</c:v>
                </c:pt>
                <c:pt idx="415">
                  <c:v>512545.6410203403</c:v>
                </c:pt>
                <c:pt idx="416">
                  <c:v>512545.6118251871</c:v>
                </c:pt>
                <c:pt idx="417">
                  <c:v>512545.9173288696</c:v>
                </c:pt>
                <c:pt idx="418">
                  <c:v>512545.9070617385</c:v>
                </c:pt>
                <c:pt idx="419">
                  <c:v>512545.9859903105</c:v>
                </c:pt>
                <c:pt idx="420">
                  <c:v>512546.1702899602</c:v>
                </c:pt>
                <c:pt idx="421">
                  <c:v>512546.0860363343</c:v>
                </c:pt>
                <c:pt idx="422">
                  <c:v>512546.2088706969</c:v>
                </c:pt>
                <c:pt idx="423">
                  <c:v>512546.2769616484</c:v>
                </c:pt>
                <c:pt idx="424">
                  <c:v>512546.4268109992</c:v>
                </c:pt>
                <c:pt idx="425">
                  <c:v>512546.3179263084</c:v>
                </c:pt>
                <c:pt idx="426">
                  <c:v>512546.7705257523</c:v>
                </c:pt>
                <c:pt idx="427">
                  <c:v>512546.4149666758</c:v>
                </c:pt>
                <c:pt idx="428">
                  <c:v>512546.2815726665</c:v>
                </c:pt>
                <c:pt idx="429">
                  <c:v>512546.3890036665</c:v>
                </c:pt>
                <c:pt idx="430">
                  <c:v>512546.2748961801</c:v>
                </c:pt>
                <c:pt idx="431">
                  <c:v>512546.2612504763</c:v>
                </c:pt>
                <c:pt idx="432">
                  <c:v>512546.2517214413</c:v>
                </c:pt>
                <c:pt idx="433">
                  <c:v>512546.5173425955</c:v>
                </c:pt>
                <c:pt idx="434">
                  <c:v>512546.2528906504</c:v>
                </c:pt>
                <c:pt idx="435">
                  <c:v>512546.0837811656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Main!$G$2:$G$437</c:f>
              <c:numCache>
                <c:formatCode>General</c:formatCode>
                <c:ptCount val="436"/>
                <c:pt idx="0">
                  <c:v>3689042.382611826</c:v>
                </c:pt>
                <c:pt idx="1">
                  <c:v>16324351.8245146</c:v>
                </c:pt>
                <c:pt idx="2">
                  <c:v>16037773.85421427</c:v>
                </c:pt>
                <c:pt idx="3">
                  <c:v>15746786.2171139</c:v>
                </c:pt>
                <c:pt idx="4">
                  <c:v>15452833.34212687</c:v>
                </c:pt>
                <c:pt idx="5">
                  <c:v>15156985.15611193</c:v>
                </c:pt>
                <c:pt idx="6">
                  <c:v>14860101.24766988</c:v>
                </c:pt>
                <c:pt idx="7">
                  <c:v>14562935.73552971</c:v>
                </c:pt>
                <c:pt idx="8">
                  <c:v>14266215.69155189</c:v>
                </c:pt>
                <c:pt idx="9">
                  <c:v>13989449.31842717</c:v>
                </c:pt>
                <c:pt idx="10">
                  <c:v>13717203.87523963</c:v>
                </c:pt>
                <c:pt idx="11">
                  <c:v>9304735.467901938</c:v>
                </c:pt>
                <c:pt idx="12">
                  <c:v>7766084.935587256</c:v>
                </c:pt>
                <c:pt idx="13">
                  <c:v>7337410.433668591</c:v>
                </c:pt>
                <c:pt idx="14">
                  <c:v>7024686.528319135</c:v>
                </c:pt>
                <c:pt idx="15">
                  <c:v>6998440.05721481</c:v>
                </c:pt>
                <c:pt idx="16">
                  <c:v>6751376.924597493</c:v>
                </c:pt>
                <c:pt idx="17">
                  <c:v>6763099.529972251</c:v>
                </c:pt>
                <c:pt idx="18">
                  <c:v>6821812.464470762</c:v>
                </c:pt>
                <c:pt idx="19">
                  <c:v>6763936.228926037</c:v>
                </c:pt>
                <c:pt idx="20">
                  <c:v>6826439.266760321</c:v>
                </c:pt>
                <c:pt idx="21">
                  <c:v>6798963.661798359</c:v>
                </c:pt>
                <c:pt idx="22">
                  <c:v>6197992.318534505</c:v>
                </c:pt>
                <c:pt idx="23">
                  <c:v>5781816.885648614</c:v>
                </c:pt>
                <c:pt idx="24">
                  <c:v>5538395.659776327</c:v>
                </c:pt>
                <c:pt idx="25">
                  <c:v>5368018.096898841</c:v>
                </c:pt>
                <c:pt idx="26">
                  <c:v>5348873.16362648</c:v>
                </c:pt>
                <c:pt idx="27">
                  <c:v>5367804.936404007</c:v>
                </c:pt>
                <c:pt idx="28">
                  <c:v>5232003.818364774</c:v>
                </c:pt>
                <c:pt idx="29">
                  <c:v>5204275.53316374</c:v>
                </c:pt>
                <c:pt idx="30">
                  <c:v>5220896.686086913</c:v>
                </c:pt>
                <c:pt idx="31">
                  <c:v>5168512.046404907</c:v>
                </c:pt>
                <c:pt idx="32">
                  <c:v>5165480.583492158</c:v>
                </c:pt>
                <c:pt idx="33">
                  <c:v>4941032.110023079</c:v>
                </c:pt>
                <c:pt idx="34">
                  <c:v>4759784.180195165</c:v>
                </c:pt>
                <c:pt idx="35">
                  <c:v>4618956.678831445</c:v>
                </c:pt>
                <c:pt idx="36">
                  <c:v>4507182.749422428</c:v>
                </c:pt>
                <c:pt idx="37">
                  <c:v>4458714.516915529</c:v>
                </c:pt>
                <c:pt idx="38">
                  <c:v>4456896.865876147</c:v>
                </c:pt>
                <c:pt idx="39">
                  <c:v>4424357.40876844</c:v>
                </c:pt>
                <c:pt idx="40">
                  <c:v>4435607.71714287</c:v>
                </c:pt>
                <c:pt idx="41">
                  <c:v>4344577.590623613</c:v>
                </c:pt>
                <c:pt idx="42">
                  <c:v>4326874.375576884</c:v>
                </c:pt>
                <c:pt idx="43">
                  <c:v>4328420.098015592</c:v>
                </c:pt>
                <c:pt idx="44">
                  <c:v>4214197.136779111</c:v>
                </c:pt>
                <c:pt idx="45">
                  <c:v>4125637.19100322</c:v>
                </c:pt>
                <c:pt idx="46">
                  <c:v>4042345.95479087</c:v>
                </c:pt>
                <c:pt idx="47">
                  <c:v>3966937.004110524</c:v>
                </c:pt>
                <c:pt idx="48">
                  <c:v>3929602.050155619</c:v>
                </c:pt>
                <c:pt idx="49">
                  <c:v>3899908.417749141</c:v>
                </c:pt>
                <c:pt idx="50">
                  <c:v>3878573.444788013</c:v>
                </c:pt>
                <c:pt idx="51">
                  <c:v>3877473.703021144</c:v>
                </c:pt>
                <c:pt idx="52">
                  <c:v>3856722.167289731</c:v>
                </c:pt>
                <c:pt idx="53">
                  <c:v>3858772.426853992</c:v>
                </c:pt>
                <c:pt idx="54">
                  <c:v>3809401.5711232</c:v>
                </c:pt>
                <c:pt idx="55">
                  <c:v>3748562.90461549</c:v>
                </c:pt>
                <c:pt idx="56">
                  <c:v>3697496.130614747</c:v>
                </c:pt>
                <c:pt idx="57">
                  <c:v>3649057.119493785</c:v>
                </c:pt>
                <c:pt idx="58">
                  <c:v>3600838.565760871</c:v>
                </c:pt>
                <c:pt idx="59">
                  <c:v>3570924.670003015</c:v>
                </c:pt>
                <c:pt idx="60">
                  <c:v>3541513.553770062</c:v>
                </c:pt>
                <c:pt idx="61">
                  <c:v>3516527.071688037</c:v>
                </c:pt>
                <c:pt idx="62">
                  <c:v>3499365.977585213</c:v>
                </c:pt>
                <c:pt idx="63">
                  <c:v>3491996.245165789</c:v>
                </c:pt>
                <c:pt idx="64">
                  <c:v>3492503.82299419</c:v>
                </c:pt>
                <c:pt idx="65">
                  <c:v>3476599.096604446</c:v>
                </c:pt>
                <c:pt idx="66">
                  <c:v>3474311.677137973</c:v>
                </c:pt>
                <c:pt idx="67">
                  <c:v>3434947.366068525</c:v>
                </c:pt>
                <c:pt idx="68">
                  <c:v>3403610.090441022</c:v>
                </c:pt>
                <c:pt idx="69">
                  <c:v>3369325.853449523</c:v>
                </c:pt>
                <c:pt idx="70">
                  <c:v>3345296.778092158</c:v>
                </c:pt>
                <c:pt idx="71">
                  <c:v>3321595.19172702</c:v>
                </c:pt>
                <c:pt idx="72">
                  <c:v>3296957.078101791</c:v>
                </c:pt>
                <c:pt idx="73">
                  <c:v>3276866.065384983</c:v>
                </c:pt>
                <c:pt idx="74">
                  <c:v>3263262.882370505</c:v>
                </c:pt>
                <c:pt idx="75">
                  <c:v>3259080.989890272</c:v>
                </c:pt>
                <c:pt idx="76">
                  <c:v>3259614.03827663</c:v>
                </c:pt>
                <c:pt idx="77">
                  <c:v>3247739.809823432</c:v>
                </c:pt>
                <c:pt idx="78">
                  <c:v>3244916.562445069</c:v>
                </c:pt>
                <c:pt idx="79">
                  <c:v>3241639.966984803</c:v>
                </c:pt>
                <c:pt idx="80">
                  <c:v>3215697.068251732</c:v>
                </c:pt>
                <c:pt idx="81">
                  <c:v>3196159.543269859</c:v>
                </c:pt>
                <c:pt idx="82">
                  <c:v>3174470.532802456</c:v>
                </c:pt>
                <c:pt idx="83">
                  <c:v>3153450.703797733</c:v>
                </c:pt>
                <c:pt idx="84">
                  <c:v>3135785.423123285</c:v>
                </c:pt>
                <c:pt idx="85">
                  <c:v>3123806.444426055</c:v>
                </c:pt>
                <c:pt idx="86">
                  <c:v>3118348.820682509</c:v>
                </c:pt>
                <c:pt idx="87">
                  <c:v>3118542.930943565</c:v>
                </c:pt>
                <c:pt idx="88">
                  <c:v>3114138.95557002</c:v>
                </c:pt>
                <c:pt idx="89">
                  <c:v>3114015.195294078</c:v>
                </c:pt>
                <c:pt idx="90">
                  <c:v>3104975.408605666</c:v>
                </c:pt>
                <c:pt idx="91">
                  <c:v>3086175.996277408</c:v>
                </c:pt>
                <c:pt idx="92">
                  <c:v>3071890.84920176</c:v>
                </c:pt>
                <c:pt idx="93">
                  <c:v>3056404.99584074</c:v>
                </c:pt>
                <c:pt idx="94">
                  <c:v>3040217.301348898</c:v>
                </c:pt>
                <c:pt idx="95">
                  <c:v>3025577.697303923</c:v>
                </c:pt>
                <c:pt idx="96">
                  <c:v>3014780.631226715</c:v>
                </c:pt>
                <c:pt idx="97">
                  <c:v>3009907.805827512</c:v>
                </c:pt>
                <c:pt idx="98">
                  <c:v>3010204.458415589</c:v>
                </c:pt>
                <c:pt idx="99">
                  <c:v>3008110.965689614</c:v>
                </c:pt>
                <c:pt idx="100">
                  <c:v>3008207.835038145</c:v>
                </c:pt>
                <c:pt idx="101">
                  <c:v>2999670.558613055</c:v>
                </c:pt>
                <c:pt idx="102">
                  <c:v>2985312.131129314</c:v>
                </c:pt>
                <c:pt idx="103">
                  <c:v>2977969.492566172</c:v>
                </c:pt>
                <c:pt idx="104">
                  <c:v>2968116.645558026</c:v>
                </c:pt>
                <c:pt idx="105">
                  <c:v>2956635.860183851</c:v>
                </c:pt>
                <c:pt idx="106">
                  <c:v>2943887.186662766</c:v>
                </c:pt>
                <c:pt idx="107">
                  <c:v>2933539.694054585</c:v>
                </c:pt>
                <c:pt idx="108">
                  <c:v>2923522.110714048</c:v>
                </c:pt>
                <c:pt idx="109">
                  <c:v>2916331.324360413</c:v>
                </c:pt>
                <c:pt idx="110">
                  <c:v>2911124.624652538</c:v>
                </c:pt>
                <c:pt idx="111">
                  <c:v>2909162.280444982</c:v>
                </c:pt>
                <c:pt idx="112">
                  <c:v>2909067.368912933</c:v>
                </c:pt>
                <c:pt idx="113">
                  <c:v>2898395.804119642</c:v>
                </c:pt>
                <c:pt idx="114">
                  <c:v>2889341.348458318</c:v>
                </c:pt>
                <c:pt idx="115">
                  <c:v>2882370.949074261</c:v>
                </c:pt>
                <c:pt idx="116">
                  <c:v>2876946.569582364</c:v>
                </c:pt>
                <c:pt idx="117">
                  <c:v>2869634.157664176</c:v>
                </c:pt>
                <c:pt idx="118">
                  <c:v>2862032.863738269</c:v>
                </c:pt>
                <c:pt idx="119">
                  <c:v>2852960.559549751</c:v>
                </c:pt>
                <c:pt idx="120">
                  <c:v>2844758.718158919</c:v>
                </c:pt>
                <c:pt idx="121">
                  <c:v>2838479.69884048</c:v>
                </c:pt>
                <c:pt idx="122">
                  <c:v>2833712.646938486</c:v>
                </c:pt>
                <c:pt idx="123">
                  <c:v>2832291.701498973</c:v>
                </c:pt>
                <c:pt idx="124">
                  <c:v>2832047.953196328</c:v>
                </c:pt>
                <c:pt idx="125">
                  <c:v>2823705.794777068</c:v>
                </c:pt>
                <c:pt idx="126">
                  <c:v>2818978.217623051</c:v>
                </c:pt>
                <c:pt idx="127">
                  <c:v>2812565.307811855</c:v>
                </c:pt>
                <c:pt idx="128">
                  <c:v>2807358.628785815</c:v>
                </c:pt>
                <c:pt idx="129">
                  <c:v>2801291.223583242</c:v>
                </c:pt>
                <c:pt idx="130">
                  <c:v>2795345.000901229</c:v>
                </c:pt>
                <c:pt idx="131">
                  <c:v>2788047.770185494</c:v>
                </c:pt>
                <c:pt idx="132">
                  <c:v>2782239.350279329</c:v>
                </c:pt>
                <c:pt idx="133">
                  <c:v>2776726.501598448</c:v>
                </c:pt>
                <c:pt idx="134">
                  <c:v>2772403.746584666</c:v>
                </c:pt>
                <c:pt idx="135">
                  <c:v>2766612.78209699</c:v>
                </c:pt>
                <c:pt idx="136">
                  <c:v>2761006.406684004</c:v>
                </c:pt>
                <c:pt idx="137">
                  <c:v>2757120.173860209</c:v>
                </c:pt>
                <c:pt idx="138">
                  <c:v>2751798.903031503</c:v>
                </c:pt>
                <c:pt idx="139">
                  <c:v>2747841.673866365</c:v>
                </c:pt>
                <c:pt idx="140">
                  <c:v>2743307.989992834</c:v>
                </c:pt>
                <c:pt idx="141">
                  <c:v>2738910.729755848</c:v>
                </c:pt>
                <c:pt idx="142">
                  <c:v>2733347.526744671</c:v>
                </c:pt>
                <c:pt idx="143">
                  <c:v>2728917.768450036</c:v>
                </c:pt>
                <c:pt idx="144">
                  <c:v>2724346.802549255</c:v>
                </c:pt>
                <c:pt idx="145">
                  <c:v>2720673.335561366</c:v>
                </c:pt>
                <c:pt idx="146">
                  <c:v>2716048.809159674</c:v>
                </c:pt>
                <c:pt idx="147">
                  <c:v>2711598.297175535</c:v>
                </c:pt>
                <c:pt idx="148">
                  <c:v>2707991.853973181</c:v>
                </c:pt>
                <c:pt idx="149">
                  <c:v>2703670.847176453</c:v>
                </c:pt>
                <c:pt idx="150">
                  <c:v>2700181.007177243</c:v>
                </c:pt>
                <c:pt idx="151">
                  <c:v>2696342.496656821</c:v>
                </c:pt>
                <c:pt idx="152">
                  <c:v>2693086.852063475</c:v>
                </c:pt>
                <c:pt idx="153">
                  <c:v>2688700.633294184</c:v>
                </c:pt>
                <c:pt idx="154">
                  <c:v>2685119.014750489</c:v>
                </c:pt>
                <c:pt idx="155">
                  <c:v>2681739.409884012</c:v>
                </c:pt>
                <c:pt idx="156">
                  <c:v>2679088.34723791</c:v>
                </c:pt>
                <c:pt idx="157">
                  <c:v>2675188.320349413</c:v>
                </c:pt>
                <c:pt idx="158">
                  <c:v>2671287.055533353</c:v>
                </c:pt>
                <c:pt idx="159">
                  <c:v>2668537.303594336</c:v>
                </c:pt>
                <c:pt idx="160">
                  <c:v>2664825.835622229</c:v>
                </c:pt>
                <c:pt idx="161">
                  <c:v>2662176.152520104</c:v>
                </c:pt>
                <c:pt idx="162">
                  <c:v>2659364.122678929</c:v>
                </c:pt>
                <c:pt idx="163">
                  <c:v>2656518.752989211</c:v>
                </c:pt>
                <c:pt idx="164">
                  <c:v>2652941.961932665</c:v>
                </c:pt>
                <c:pt idx="165">
                  <c:v>2650071.989628627</c:v>
                </c:pt>
                <c:pt idx="166">
                  <c:v>2646985.491452931</c:v>
                </c:pt>
                <c:pt idx="167">
                  <c:v>2644549.009777312</c:v>
                </c:pt>
                <c:pt idx="168">
                  <c:v>2641556.479674052</c:v>
                </c:pt>
                <c:pt idx="169">
                  <c:v>2638597.787730837</c:v>
                </c:pt>
                <c:pt idx="170">
                  <c:v>2636063.187649246</c:v>
                </c:pt>
                <c:pt idx="171">
                  <c:v>2633177.012429455</c:v>
                </c:pt>
                <c:pt idx="172">
                  <c:v>2630707.755363378</c:v>
                </c:pt>
                <c:pt idx="173">
                  <c:v>2627959.622700821</c:v>
                </c:pt>
                <c:pt idx="174">
                  <c:v>2625953.540430261</c:v>
                </c:pt>
                <c:pt idx="175">
                  <c:v>2622968.327843506</c:v>
                </c:pt>
                <c:pt idx="176">
                  <c:v>2620549.111891826</c:v>
                </c:pt>
                <c:pt idx="177">
                  <c:v>2618451.610289845</c:v>
                </c:pt>
                <c:pt idx="178">
                  <c:v>2616922.952356423</c:v>
                </c:pt>
                <c:pt idx="179">
                  <c:v>2614300.493538187</c:v>
                </c:pt>
                <c:pt idx="180">
                  <c:v>2611563.790703113</c:v>
                </c:pt>
                <c:pt idx="181">
                  <c:v>2609778.779280497</c:v>
                </c:pt>
                <c:pt idx="182">
                  <c:v>2607100.085296542</c:v>
                </c:pt>
                <c:pt idx="183">
                  <c:v>2605353.077193009</c:v>
                </c:pt>
                <c:pt idx="184">
                  <c:v>2603678.349010606</c:v>
                </c:pt>
                <c:pt idx="185">
                  <c:v>2601719.925676932</c:v>
                </c:pt>
                <c:pt idx="186">
                  <c:v>2599316.598438468</c:v>
                </c:pt>
                <c:pt idx="187">
                  <c:v>2597374.088854531</c:v>
                </c:pt>
                <c:pt idx="188">
                  <c:v>2595119.826581538</c:v>
                </c:pt>
                <c:pt idx="189">
                  <c:v>2593380.121675274</c:v>
                </c:pt>
                <c:pt idx="190">
                  <c:v>2591465.901432909</c:v>
                </c:pt>
                <c:pt idx="191">
                  <c:v>2589568.741900481</c:v>
                </c:pt>
                <c:pt idx="192">
                  <c:v>2587806.980161627</c:v>
                </c:pt>
                <c:pt idx="193">
                  <c:v>2585992.77218347</c:v>
                </c:pt>
                <c:pt idx="194">
                  <c:v>2584265.573201432</c:v>
                </c:pt>
                <c:pt idx="195">
                  <c:v>2582192.071961312</c:v>
                </c:pt>
                <c:pt idx="196">
                  <c:v>2581120.813780536</c:v>
                </c:pt>
                <c:pt idx="197">
                  <c:v>2579063.936304945</c:v>
                </c:pt>
                <c:pt idx="198">
                  <c:v>2577412.619567981</c:v>
                </c:pt>
                <c:pt idx="199">
                  <c:v>2576281.500654954</c:v>
                </c:pt>
                <c:pt idx="200">
                  <c:v>2575630.388468615</c:v>
                </c:pt>
                <c:pt idx="201">
                  <c:v>2573932.122226438</c:v>
                </c:pt>
                <c:pt idx="202">
                  <c:v>2572027.202163773</c:v>
                </c:pt>
                <c:pt idx="203">
                  <c:v>2571070.053080226</c:v>
                </c:pt>
                <c:pt idx="204">
                  <c:v>2569096.599985633</c:v>
                </c:pt>
                <c:pt idx="205">
                  <c:v>2568106.733216162</c:v>
                </c:pt>
                <c:pt idx="206">
                  <c:v>2567516.048635682</c:v>
                </c:pt>
                <c:pt idx="207">
                  <c:v>2566223.664642015</c:v>
                </c:pt>
                <c:pt idx="208">
                  <c:v>2564860.503714512</c:v>
                </c:pt>
                <c:pt idx="209">
                  <c:v>2563773.804764542</c:v>
                </c:pt>
                <c:pt idx="210">
                  <c:v>2562116.140510516</c:v>
                </c:pt>
                <c:pt idx="211">
                  <c:v>2560801.817707058</c:v>
                </c:pt>
                <c:pt idx="212">
                  <c:v>2559825.192190096</c:v>
                </c:pt>
                <c:pt idx="213">
                  <c:v>2558971.389239478</c:v>
                </c:pt>
                <c:pt idx="214">
                  <c:v>2557854.345021904</c:v>
                </c:pt>
                <c:pt idx="215">
                  <c:v>2557266.868762677</c:v>
                </c:pt>
                <c:pt idx="216">
                  <c:v>2556311.400408098</c:v>
                </c:pt>
                <c:pt idx="217">
                  <c:v>2554743.031004881</c:v>
                </c:pt>
                <c:pt idx="218">
                  <c:v>2554629.208027213</c:v>
                </c:pt>
                <c:pt idx="219">
                  <c:v>2553516.907934672</c:v>
                </c:pt>
                <c:pt idx="220">
                  <c:v>2552612.762491474</c:v>
                </c:pt>
                <c:pt idx="221">
                  <c:v>2552645.744730218</c:v>
                </c:pt>
                <c:pt idx="222">
                  <c:v>2553064.296282405</c:v>
                </c:pt>
                <c:pt idx="223">
                  <c:v>2553127.412215079</c:v>
                </c:pt>
                <c:pt idx="224">
                  <c:v>2552161.660821084</c:v>
                </c:pt>
                <c:pt idx="225">
                  <c:v>2552235.31014464</c:v>
                </c:pt>
                <c:pt idx="226">
                  <c:v>2551943.811109203</c:v>
                </c:pt>
                <c:pt idx="227">
                  <c:v>2551136.35807877</c:v>
                </c:pt>
                <c:pt idx="228">
                  <c:v>2551881.535990135</c:v>
                </c:pt>
                <c:pt idx="229">
                  <c:v>2551545.853083622</c:v>
                </c:pt>
                <c:pt idx="230">
                  <c:v>2551127.173846526</c:v>
                </c:pt>
                <c:pt idx="231">
                  <c:v>2551225.581295815</c:v>
                </c:pt>
                <c:pt idx="232">
                  <c:v>2551319.631996833</c:v>
                </c:pt>
                <c:pt idx="233">
                  <c:v>2549597.83077029</c:v>
                </c:pt>
                <c:pt idx="234">
                  <c:v>2549697.86201015</c:v>
                </c:pt>
                <c:pt idx="235">
                  <c:v>2549102.803368757</c:v>
                </c:pt>
                <c:pt idx="236">
                  <c:v>2549854.157351918</c:v>
                </c:pt>
                <c:pt idx="237">
                  <c:v>2548520.36692234</c:v>
                </c:pt>
                <c:pt idx="238">
                  <c:v>2549625.64343504</c:v>
                </c:pt>
                <c:pt idx="239">
                  <c:v>2549507.476169069</c:v>
                </c:pt>
                <c:pt idx="240">
                  <c:v>2549351.087197115</c:v>
                </c:pt>
                <c:pt idx="241">
                  <c:v>2549512.779791731</c:v>
                </c:pt>
                <c:pt idx="242">
                  <c:v>2549534.466116281</c:v>
                </c:pt>
                <c:pt idx="243">
                  <c:v>2549490.97776809</c:v>
                </c:pt>
                <c:pt idx="244">
                  <c:v>2549605.609144301</c:v>
                </c:pt>
                <c:pt idx="245">
                  <c:v>2549258.768380129</c:v>
                </c:pt>
                <c:pt idx="246">
                  <c:v>2548822.530336727</c:v>
                </c:pt>
                <c:pt idx="247">
                  <c:v>2549336.513573101</c:v>
                </c:pt>
                <c:pt idx="248">
                  <c:v>2549512.588137564</c:v>
                </c:pt>
                <c:pt idx="249">
                  <c:v>2549397.210544032</c:v>
                </c:pt>
                <c:pt idx="250">
                  <c:v>2549306.328873346</c:v>
                </c:pt>
                <c:pt idx="251">
                  <c:v>2549555.638825253</c:v>
                </c:pt>
                <c:pt idx="252">
                  <c:v>2549012.082735182</c:v>
                </c:pt>
                <c:pt idx="253">
                  <c:v>2549288.048046909</c:v>
                </c:pt>
                <c:pt idx="254">
                  <c:v>2549449.769685546</c:v>
                </c:pt>
                <c:pt idx="255">
                  <c:v>2549294.629443441</c:v>
                </c:pt>
                <c:pt idx="256">
                  <c:v>2549273.694633502</c:v>
                </c:pt>
                <c:pt idx="257">
                  <c:v>2549114.979714817</c:v>
                </c:pt>
                <c:pt idx="258">
                  <c:v>2549356.044095935</c:v>
                </c:pt>
                <c:pt idx="259">
                  <c:v>2549281.774314727</c:v>
                </c:pt>
                <c:pt idx="260">
                  <c:v>2549237.755370307</c:v>
                </c:pt>
                <c:pt idx="261">
                  <c:v>2549334.613893861</c:v>
                </c:pt>
                <c:pt idx="262">
                  <c:v>2549513.4515682</c:v>
                </c:pt>
                <c:pt idx="263">
                  <c:v>2549172.357870326</c:v>
                </c:pt>
                <c:pt idx="264">
                  <c:v>2549261.527758868</c:v>
                </c:pt>
                <c:pt idx="265">
                  <c:v>2549209.781562294</c:v>
                </c:pt>
                <c:pt idx="266">
                  <c:v>2549166.284706231</c:v>
                </c:pt>
                <c:pt idx="267">
                  <c:v>2549045.140033106</c:v>
                </c:pt>
                <c:pt idx="268">
                  <c:v>2549220.848161011</c:v>
                </c:pt>
                <c:pt idx="269">
                  <c:v>2549153.435940899</c:v>
                </c:pt>
                <c:pt idx="270">
                  <c:v>2549109.417133604</c:v>
                </c:pt>
                <c:pt idx="271">
                  <c:v>2549111.630941305</c:v>
                </c:pt>
                <c:pt idx="272">
                  <c:v>2548987.801339589</c:v>
                </c:pt>
                <c:pt idx="273">
                  <c:v>2549108.709965397</c:v>
                </c:pt>
                <c:pt idx="274">
                  <c:v>2549252.014261367</c:v>
                </c:pt>
                <c:pt idx="275">
                  <c:v>2549215.279113521</c:v>
                </c:pt>
                <c:pt idx="276">
                  <c:v>2549198.603140217</c:v>
                </c:pt>
                <c:pt idx="277">
                  <c:v>2549211.607079286</c:v>
                </c:pt>
                <c:pt idx="278">
                  <c:v>2549119.186537547</c:v>
                </c:pt>
                <c:pt idx="279">
                  <c:v>2549150.122541755</c:v>
                </c:pt>
                <c:pt idx="280">
                  <c:v>2549114.672382202</c:v>
                </c:pt>
                <c:pt idx="281">
                  <c:v>2549195.368295764</c:v>
                </c:pt>
                <c:pt idx="282">
                  <c:v>2549123.997783698</c:v>
                </c:pt>
                <c:pt idx="283">
                  <c:v>2549105.510944074</c:v>
                </c:pt>
                <c:pt idx="284">
                  <c:v>2549119.031620892</c:v>
                </c:pt>
                <c:pt idx="285">
                  <c:v>2549084.03184019</c:v>
                </c:pt>
                <c:pt idx="286">
                  <c:v>2548993.41236382</c:v>
                </c:pt>
                <c:pt idx="287">
                  <c:v>2548994.190012944</c:v>
                </c:pt>
                <c:pt idx="288">
                  <c:v>2548996.488028639</c:v>
                </c:pt>
                <c:pt idx="289">
                  <c:v>2548994.038520135</c:v>
                </c:pt>
                <c:pt idx="290">
                  <c:v>2549001.000962982</c:v>
                </c:pt>
                <c:pt idx="291">
                  <c:v>2548983.924222166</c:v>
                </c:pt>
                <c:pt idx="292">
                  <c:v>2548962.569566323</c:v>
                </c:pt>
                <c:pt idx="293">
                  <c:v>2549017.32979168</c:v>
                </c:pt>
                <c:pt idx="294">
                  <c:v>2549021.575004605</c:v>
                </c:pt>
                <c:pt idx="295">
                  <c:v>2548999.288300474</c:v>
                </c:pt>
                <c:pt idx="296">
                  <c:v>2548985.086805233</c:v>
                </c:pt>
                <c:pt idx="297">
                  <c:v>2549122.992670863</c:v>
                </c:pt>
                <c:pt idx="298">
                  <c:v>2549062.593228098</c:v>
                </c:pt>
                <c:pt idx="299">
                  <c:v>2549044.417761256</c:v>
                </c:pt>
                <c:pt idx="300">
                  <c:v>2549020.373411314</c:v>
                </c:pt>
                <c:pt idx="301">
                  <c:v>2549006.245387046</c:v>
                </c:pt>
                <c:pt idx="302">
                  <c:v>2549025.222591824</c:v>
                </c:pt>
                <c:pt idx="303">
                  <c:v>2549024.431151457</c:v>
                </c:pt>
                <c:pt idx="304">
                  <c:v>2549019.273492798</c:v>
                </c:pt>
                <c:pt idx="305">
                  <c:v>2549037.352476052</c:v>
                </c:pt>
                <c:pt idx="306">
                  <c:v>2549017.937829579</c:v>
                </c:pt>
                <c:pt idx="307">
                  <c:v>2549070.817592665</c:v>
                </c:pt>
                <c:pt idx="308">
                  <c:v>2549055.508097704</c:v>
                </c:pt>
                <c:pt idx="309">
                  <c:v>2549057.809342273</c:v>
                </c:pt>
                <c:pt idx="310">
                  <c:v>2549091.656077709</c:v>
                </c:pt>
                <c:pt idx="311">
                  <c:v>2549072.652642278</c:v>
                </c:pt>
                <c:pt idx="312">
                  <c:v>2549090.733030772</c:v>
                </c:pt>
                <c:pt idx="313">
                  <c:v>2549093.93473646</c:v>
                </c:pt>
                <c:pt idx="314">
                  <c:v>2549074.629183917</c:v>
                </c:pt>
                <c:pt idx="315">
                  <c:v>2549080.128052129</c:v>
                </c:pt>
                <c:pt idx="316">
                  <c:v>2549078.688142892</c:v>
                </c:pt>
                <c:pt idx="317">
                  <c:v>2549073.671756335</c:v>
                </c:pt>
                <c:pt idx="318">
                  <c:v>2549055.994576068</c:v>
                </c:pt>
                <c:pt idx="319">
                  <c:v>2549054.777416176</c:v>
                </c:pt>
                <c:pt idx="320">
                  <c:v>2549064.210184977</c:v>
                </c:pt>
                <c:pt idx="321">
                  <c:v>2549061.222263685</c:v>
                </c:pt>
                <c:pt idx="322">
                  <c:v>2549056.510103816</c:v>
                </c:pt>
                <c:pt idx="323">
                  <c:v>2549055.942656113</c:v>
                </c:pt>
                <c:pt idx="324">
                  <c:v>2549039.542280876</c:v>
                </c:pt>
                <c:pt idx="325">
                  <c:v>2549060.666011923</c:v>
                </c:pt>
                <c:pt idx="326">
                  <c:v>2549058.099124264</c:v>
                </c:pt>
                <c:pt idx="327">
                  <c:v>2549059.572629451</c:v>
                </c:pt>
                <c:pt idx="328">
                  <c:v>2549061.173450841</c:v>
                </c:pt>
                <c:pt idx="329">
                  <c:v>2549063.914978487</c:v>
                </c:pt>
                <c:pt idx="330">
                  <c:v>2549062.013449431</c:v>
                </c:pt>
                <c:pt idx="331">
                  <c:v>2549056.835812269</c:v>
                </c:pt>
                <c:pt idx="332">
                  <c:v>2549065.234730332</c:v>
                </c:pt>
                <c:pt idx="333">
                  <c:v>2549065.19366948</c:v>
                </c:pt>
                <c:pt idx="334">
                  <c:v>2549068.201817624</c:v>
                </c:pt>
                <c:pt idx="335">
                  <c:v>2549058.359089491</c:v>
                </c:pt>
                <c:pt idx="336">
                  <c:v>2549061.254907216</c:v>
                </c:pt>
                <c:pt idx="337">
                  <c:v>2549056.478684511</c:v>
                </c:pt>
                <c:pt idx="338">
                  <c:v>2549064.726799903</c:v>
                </c:pt>
                <c:pt idx="339">
                  <c:v>2549058.689116321</c:v>
                </c:pt>
                <c:pt idx="340">
                  <c:v>2549051.365231532</c:v>
                </c:pt>
                <c:pt idx="341">
                  <c:v>2549057.911317338</c:v>
                </c:pt>
                <c:pt idx="342">
                  <c:v>2549057.080736262</c:v>
                </c:pt>
                <c:pt idx="343">
                  <c:v>2549056.059302452</c:v>
                </c:pt>
                <c:pt idx="344">
                  <c:v>2549057.454126065</c:v>
                </c:pt>
                <c:pt idx="345">
                  <c:v>2549053.745521035</c:v>
                </c:pt>
                <c:pt idx="346">
                  <c:v>2549060.259743294</c:v>
                </c:pt>
                <c:pt idx="347">
                  <c:v>2549057.231498379</c:v>
                </c:pt>
                <c:pt idx="348">
                  <c:v>2549054.245669545</c:v>
                </c:pt>
                <c:pt idx="349">
                  <c:v>2549057.056100769</c:v>
                </c:pt>
                <c:pt idx="350">
                  <c:v>2549060.766370045</c:v>
                </c:pt>
                <c:pt idx="351">
                  <c:v>2549060.461115541</c:v>
                </c:pt>
                <c:pt idx="352">
                  <c:v>2549062.674141826</c:v>
                </c:pt>
                <c:pt idx="353">
                  <c:v>2549060.274842718</c:v>
                </c:pt>
                <c:pt idx="354">
                  <c:v>2549060.221017912</c:v>
                </c:pt>
                <c:pt idx="355">
                  <c:v>2549059.340093438</c:v>
                </c:pt>
                <c:pt idx="356">
                  <c:v>2549058.474404795</c:v>
                </c:pt>
                <c:pt idx="357">
                  <c:v>2549060.611890594</c:v>
                </c:pt>
                <c:pt idx="358">
                  <c:v>2549060.274392036</c:v>
                </c:pt>
                <c:pt idx="359">
                  <c:v>2549061.017855342</c:v>
                </c:pt>
                <c:pt idx="360">
                  <c:v>2549059.406160633</c:v>
                </c:pt>
                <c:pt idx="361">
                  <c:v>2549060.588008461</c:v>
                </c:pt>
                <c:pt idx="362">
                  <c:v>2549059.036696967</c:v>
                </c:pt>
                <c:pt idx="363">
                  <c:v>2549056.495170976</c:v>
                </c:pt>
                <c:pt idx="364">
                  <c:v>2549056.19711298</c:v>
                </c:pt>
                <c:pt idx="365">
                  <c:v>2549055.441757819</c:v>
                </c:pt>
                <c:pt idx="366">
                  <c:v>2549056.143400178</c:v>
                </c:pt>
                <c:pt idx="367">
                  <c:v>2549054.186117229</c:v>
                </c:pt>
                <c:pt idx="368">
                  <c:v>2549056.344557642</c:v>
                </c:pt>
                <c:pt idx="369">
                  <c:v>2549056.532987446</c:v>
                </c:pt>
                <c:pt idx="370">
                  <c:v>2549056.836055529</c:v>
                </c:pt>
                <c:pt idx="371">
                  <c:v>2549056.346398148</c:v>
                </c:pt>
                <c:pt idx="372">
                  <c:v>2549056.052383959</c:v>
                </c:pt>
                <c:pt idx="373">
                  <c:v>2549055.74315534</c:v>
                </c:pt>
                <c:pt idx="374">
                  <c:v>2549057.028863534</c:v>
                </c:pt>
                <c:pt idx="375">
                  <c:v>2549056.1374892</c:v>
                </c:pt>
                <c:pt idx="376">
                  <c:v>2549055.960581901</c:v>
                </c:pt>
                <c:pt idx="377">
                  <c:v>2549056.401003328</c:v>
                </c:pt>
                <c:pt idx="378">
                  <c:v>2549056.0588887</c:v>
                </c:pt>
                <c:pt idx="379">
                  <c:v>2549056.044904304</c:v>
                </c:pt>
                <c:pt idx="380">
                  <c:v>2549056.402802644</c:v>
                </c:pt>
                <c:pt idx="381">
                  <c:v>2549056.067200922</c:v>
                </c:pt>
                <c:pt idx="382">
                  <c:v>2549056.760474252</c:v>
                </c:pt>
                <c:pt idx="383">
                  <c:v>2549055.906492596</c:v>
                </c:pt>
                <c:pt idx="384">
                  <c:v>2549055.921514479</c:v>
                </c:pt>
                <c:pt idx="385">
                  <c:v>2549055.73204371</c:v>
                </c:pt>
                <c:pt idx="386">
                  <c:v>2549055.914737473</c:v>
                </c:pt>
                <c:pt idx="387">
                  <c:v>2549056.317775972</c:v>
                </c:pt>
                <c:pt idx="388">
                  <c:v>2549054.138608678</c:v>
                </c:pt>
                <c:pt idx="389">
                  <c:v>2549055.479468239</c:v>
                </c:pt>
                <c:pt idx="390">
                  <c:v>2549055.615875764</c:v>
                </c:pt>
                <c:pt idx="391">
                  <c:v>2549055.682118611</c:v>
                </c:pt>
                <c:pt idx="392">
                  <c:v>2549055.658853081</c:v>
                </c:pt>
                <c:pt idx="393">
                  <c:v>2549055.993071385</c:v>
                </c:pt>
                <c:pt idx="394">
                  <c:v>2549055.976578009</c:v>
                </c:pt>
                <c:pt idx="395">
                  <c:v>2549055.297781896</c:v>
                </c:pt>
                <c:pt idx="396">
                  <c:v>2549055.253422561</c:v>
                </c:pt>
                <c:pt idx="397">
                  <c:v>2549055.376929496</c:v>
                </c:pt>
                <c:pt idx="398">
                  <c:v>2549055.371763993</c:v>
                </c:pt>
                <c:pt idx="399">
                  <c:v>2549055.327109501</c:v>
                </c:pt>
                <c:pt idx="400">
                  <c:v>2549055.964481332</c:v>
                </c:pt>
                <c:pt idx="401">
                  <c:v>2549055.358157576</c:v>
                </c:pt>
                <c:pt idx="402">
                  <c:v>2549055.484087734</c:v>
                </c:pt>
                <c:pt idx="403">
                  <c:v>2549055.309708028</c:v>
                </c:pt>
                <c:pt idx="404">
                  <c:v>2549054.656187669</c:v>
                </c:pt>
                <c:pt idx="405">
                  <c:v>2549055.563751887</c:v>
                </c:pt>
                <c:pt idx="406">
                  <c:v>2549055.487707709</c:v>
                </c:pt>
                <c:pt idx="407">
                  <c:v>2549055.420182916</c:v>
                </c:pt>
                <c:pt idx="408">
                  <c:v>2549055.438430362</c:v>
                </c:pt>
                <c:pt idx="409">
                  <c:v>2549055.385857834</c:v>
                </c:pt>
                <c:pt idx="410">
                  <c:v>2549055.420163641</c:v>
                </c:pt>
                <c:pt idx="411">
                  <c:v>2549055.431736545</c:v>
                </c:pt>
                <c:pt idx="412">
                  <c:v>2549055.276000847</c:v>
                </c:pt>
                <c:pt idx="413">
                  <c:v>2549055.669280971</c:v>
                </c:pt>
                <c:pt idx="414">
                  <c:v>2549055.192879246</c:v>
                </c:pt>
                <c:pt idx="415">
                  <c:v>2549055.201483926</c:v>
                </c:pt>
                <c:pt idx="416">
                  <c:v>2549055.156258548</c:v>
                </c:pt>
                <c:pt idx="417">
                  <c:v>2549055.316652799</c:v>
                </c:pt>
                <c:pt idx="418">
                  <c:v>2549055.304412141</c:v>
                </c:pt>
                <c:pt idx="419">
                  <c:v>2549055.31487819</c:v>
                </c:pt>
                <c:pt idx="420">
                  <c:v>2549055.416669275</c:v>
                </c:pt>
                <c:pt idx="421">
                  <c:v>2549055.415865694</c:v>
                </c:pt>
                <c:pt idx="422">
                  <c:v>2549055.415607064</c:v>
                </c:pt>
                <c:pt idx="423">
                  <c:v>2549055.495944445</c:v>
                </c:pt>
                <c:pt idx="424">
                  <c:v>2549055.561848877</c:v>
                </c:pt>
                <c:pt idx="425">
                  <c:v>2549055.515319155</c:v>
                </c:pt>
                <c:pt idx="426">
                  <c:v>2549055.69116592</c:v>
                </c:pt>
                <c:pt idx="427">
                  <c:v>2549055.543623479</c:v>
                </c:pt>
                <c:pt idx="428">
                  <c:v>2549055.517861797</c:v>
                </c:pt>
                <c:pt idx="429">
                  <c:v>2549055.54194976</c:v>
                </c:pt>
                <c:pt idx="430">
                  <c:v>2549055.494472486</c:v>
                </c:pt>
                <c:pt idx="431">
                  <c:v>2549055.477873874</c:v>
                </c:pt>
                <c:pt idx="432">
                  <c:v>2549055.543224378</c:v>
                </c:pt>
                <c:pt idx="433">
                  <c:v>2549055.665825373</c:v>
                </c:pt>
                <c:pt idx="434">
                  <c:v>2549055.530158636</c:v>
                </c:pt>
                <c:pt idx="435">
                  <c:v>2549055.502868576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17.15508613988318</c:v>
                </c:pt>
                <c:pt idx="2">
                  <c:v>5.13960992666844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17.56730531799966</c:v>
                </c:pt>
                <c:pt idx="2">
                  <c:v>4.859153194168572</c:v>
                </c:pt>
                <c:pt idx="3">
                  <c:v>0.09730427601919474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0.4122191781164849</c:v>
                </c:pt>
                <c:pt idx="2">
                  <c:v>16.87462940738331</c:v>
                </c:pt>
                <c:pt idx="3">
                  <c:v>5.236914202687631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8.840540547526423</c:v>
                </c:pt>
                <c:pt idx="2">
                  <c:v>9.933087460509887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8.931961634796384</c:v>
                </c:pt>
                <c:pt idx="2">
                  <c:v>9.670498239208696</c:v>
                </c:pt>
                <c:pt idx="3">
                  <c:v>0.3876844465284024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0.09142108726996059</c:v>
                </c:pt>
                <c:pt idx="2">
                  <c:v>8.577951326225232</c:v>
                </c:pt>
                <c:pt idx="3">
                  <c:v>10.32077190703829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17.27141972375565</c:v>
                </c:pt>
                <c:pt idx="2">
                  <c:v>5.171386002243427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17.65910417028405</c:v>
                </c:pt>
                <c:pt idx="2">
                  <c:v>4.907580626432864</c:v>
                </c:pt>
                <c:pt idx="3">
                  <c:v>0.09142108726996059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0.3876844465284024</c:v>
                </c:pt>
                <c:pt idx="2">
                  <c:v>17.00761434794508</c:v>
                </c:pt>
                <c:pt idx="3">
                  <c:v>5.262807089513386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8.8640511593353</c:v>
                </c:pt>
                <c:pt idx="2">
                  <c:v>9.984060580259978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8.951636685448166</c:v>
                </c:pt>
                <c:pt idx="2">
                  <c:v>9.732276046796709</c:v>
                </c:pt>
                <c:pt idx="3">
                  <c:v>0.3716575242298271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0.08758552611286677</c:v>
                </c:pt>
                <c:pt idx="2">
                  <c:v>8.612266625872032</c:v>
                </c:pt>
                <c:pt idx="3">
                  <c:v>10.35571810448981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17.33514027628484</c:v>
                </c:pt>
                <c:pt idx="2">
                  <c:v>5.188516762134078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17.70679780051467</c:v>
                </c:pt>
                <c:pt idx="2">
                  <c:v>4.935617448619318</c:v>
                </c:pt>
                <c:pt idx="3">
                  <c:v>0.08758552611286677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0.3716575242298271</c:v>
                </c:pt>
                <c:pt idx="2">
                  <c:v>17.08224096277008</c:v>
                </c:pt>
                <c:pt idx="3">
                  <c:v>5.27610228824695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8.863935225693723</c:v>
                </c:pt>
                <c:pt idx="2">
                  <c:v>9.997402794323172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8.949295602093036</c:v>
                </c:pt>
                <c:pt idx="2">
                  <c:v>9.751958466112235</c:v>
                </c:pt>
                <c:pt idx="3">
                  <c:v>0.3623423617710368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0.08536037639931332</c:v>
                </c:pt>
                <c:pt idx="2">
                  <c:v>8.618490897482786</c:v>
                </c:pt>
                <c:pt idx="3">
                  <c:v>10.35974515609421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17.34462792538807</c:v>
                </c:pt>
                <c:pt idx="2">
                  <c:v>5.190323006133996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17.70697028715911</c:v>
                </c:pt>
                <c:pt idx="2">
                  <c:v>4.943819113101876</c:v>
                </c:pt>
                <c:pt idx="3">
                  <c:v>0.08536037639931332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0.3623423617710368</c:v>
                </c:pt>
                <c:pt idx="2">
                  <c:v>17.09812403235595</c:v>
                </c:pt>
                <c:pt idx="3">
                  <c:v>5.275683382533313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8.863885521731909</c:v>
                </c:pt>
                <c:pt idx="2">
                  <c:v>10.00109818961768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8.948642021591127</c:v>
                </c:pt>
                <c:pt idx="2">
                  <c:v>9.757374728719327</c:v>
                </c:pt>
                <c:pt idx="3">
                  <c:v>0.3598131636700421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0.08475649985921714</c:v>
                </c:pt>
                <c:pt idx="2">
                  <c:v>8.620162060833559</c:v>
                </c:pt>
                <c:pt idx="3">
                  <c:v>10.36091135328772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17.34716336757434</c:v>
                </c:pt>
                <c:pt idx="2">
                  <c:v>5.190849258760441</c:v>
                </c:pt>
                <c:pt idx="3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17.70697653124439</c:v>
                </c:pt>
                <c:pt idx="2">
                  <c:v>4.94608109078476</c:v>
                </c:pt>
                <c:pt idx="3">
                  <c:v>0.08475649985921714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0.3598131636700421</c:v>
                </c:pt>
                <c:pt idx="2">
                  <c:v>17.10239519959866</c:v>
                </c:pt>
                <c:pt idx="3">
                  <c:v>5.275605758619664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8.863808056873451</c:v>
                </c:pt>
                <c:pt idx="2">
                  <c:v>9.995384906097831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8.949521098933261</c:v>
                </c:pt>
                <c:pt idx="2">
                  <c:v>9.748935173837488</c:v>
                </c:pt>
                <c:pt idx="3">
                  <c:v>0.3638188389441797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0.08571304205981084</c:v>
                </c:pt>
                <c:pt idx="2">
                  <c:v>8.617358324613107</c:v>
                </c:pt>
                <c:pt idx="3">
                  <c:v>10.35920374504201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TE y TT!$B$2:$B$437</c:f>
              <c:numCache>
                <c:formatCode>General</c:formatCode>
                <c:ptCount val="436"/>
                <c:pt idx="0">
                  <c:v>1834492.136819597</c:v>
                </c:pt>
                <c:pt idx="1">
                  <c:v>18344921.368196</c:v>
                </c:pt>
                <c:pt idx="2">
                  <c:v>17570154.99122854</c:v>
                </c:pt>
                <c:pt idx="3">
                  <c:v>16796773.56579909</c:v>
                </c:pt>
                <c:pt idx="4">
                  <c:v>16024326.39789272</c:v>
                </c:pt>
                <c:pt idx="5">
                  <c:v>15252480.05828528</c:v>
                </c:pt>
                <c:pt idx="6">
                  <c:v>14480966.51676643</c:v>
                </c:pt>
                <c:pt idx="7">
                  <c:v>13709550.21542252</c:v>
                </c:pt>
                <c:pt idx="8">
                  <c:v>12938003.53936634</c:v>
                </c:pt>
                <c:pt idx="9">
                  <c:v>12118541.62860221</c:v>
                </c:pt>
                <c:pt idx="10">
                  <c:v>11294532.6119336</c:v>
                </c:pt>
                <c:pt idx="11">
                  <c:v>9172460.684097998</c:v>
                </c:pt>
                <c:pt idx="12">
                  <c:v>8217713.416391888</c:v>
                </c:pt>
                <c:pt idx="13">
                  <c:v>7615549.309958786</c:v>
                </c:pt>
                <c:pt idx="14">
                  <c:v>7163413.535656819</c:v>
                </c:pt>
                <c:pt idx="15">
                  <c:v>7033406.144281049</c:v>
                </c:pt>
                <c:pt idx="16">
                  <c:v>6742819.368240238</c:v>
                </c:pt>
                <c:pt idx="17">
                  <c:v>6774874.536677461</c:v>
                </c:pt>
                <c:pt idx="18">
                  <c:v>7192755.268581837</c:v>
                </c:pt>
                <c:pt idx="19">
                  <c:v>6775824.27342908</c:v>
                </c:pt>
                <c:pt idx="20">
                  <c:v>7195636.301560123</c:v>
                </c:pt>
                <c:pt idx="21">
                  <c:v>6904667.853953783</c:v>
                </c:pt>
                <c:pt idx="22">
                  <c:v>6301998.485968904</c:v>
                </c:pt>
                <c:pt idx="23">
                  <c:v>5729559.302679765</c:v>
                </c:pt>
                <c:pt idx="24">
                  <c:v>5505855.178390358</c:v>
                </c:pt>
                <c:pt idx="25">
                  <c:v>5341277.950994572</c:v>
                </c:pt>
                <c:pt idx="26">
                  <c:v>5420350.06903602</c:v>
                </c:pt>
                <c:pt idx="27">
                  <c:v>5497664.224666017</c:v>
                </c:pt>
                <c:pt idx="28">
                  <c:v>5266218.058012434</c:v>
                </c:pt>
                <c:pt idx="29">
                  <c:v>5327385.146422297</c:v>
                </c:pt>
                <c:pt idx="30">
                  <c:v>5379371.233562404</c:v>
                </c:pt>
                <c:pt idx="31">
                  <c:v>5354843.356167456</c:v>
                </c:pt>
                <c:pt idx="32">
                  <c:v>5353868.354755606</c:v>
                </c:pt>
                <c:pt idx="33">
                  <c:v>4871335.696201313</c:v>
                </c:pt>
                <c:pt idx="34">
                  <c:v>4562001.505437972</c:v>
                </c:pt>
                <c:pt idx="35">
                  <c:v>4267947.886849772</c:v>
                </c:pt>
                <c:pt idx="36">
                  <c:v>4023823.582197241</c:v>
                </c:pt>
                <c:pt idx="37">
                  <c:v>3958725.993539476</c:v>
                </c:pt>
                <c:pt idx="38">
                  <c:v>3983263.93346793</c:v>
                </c:pt>
                <c:pt idx="39">
                  <c:v>3940847.437321512</c:v>
                </c:pt>
                <c:pt idx="40">
                  <c:v>3950800.945748129</c:v>
                </c:pt>
                <c:pt idx="41">
                  <c:v>3741082.10734405</c:v>
                </c:pt>
                <c:pt idx="42">
                  <c:v>3657297.084019521</c:v>
                </c:pt>
                <c:pt idx="43">
                  <c:v>3664600.198160739</c:v>
                </c:pt>
                <c:pt idx="44">
                  <c:v>3474204.143716045</c:v>
                </c:pt>
                <c:pt idx="45">
                  <c:v>3277979.815807066</c:v>
                </c:pt>
                <c:pt idx="46">
                  <c:v>3129500.577153818</c:v>
                </c:pt>
                <c:pt idx="47">
                  <c:v>3003758.621656665</c:v>
                </c:pt>
                <c:pt idx="48">
                  <c:v>2938377.161300023</c:v>
                </c:pt>
                <c:pt idx="49">
                  <c:v>2871327.600927809</c:v>
                </c:pt>
                <c:pt idx="50">
                  <c:v>2811793.834080528</c:v>
                </c:pt>
                <c:pt idx="51">
                  <c:v>2826160.251660773</c:v>
                </c:pt>
                <c:pt idx="52">
                  <c:v>2772750.984502697</c:v>
                </c:pt>
                <c:pt idx="53">
                  <c:v>2776459.582809511</c:v>
                </c:pt>
                <c:pt idx="54">
                  <c:v>2720054.904530278</c:v>
                </c:pt>
                <c:pt idx="55">
                  <c:v>2592151.618406303</c:v>
                </c:pt>
                <c:pt idx="56">
                  <c:v>2521987.195512446</c:v>
                </c:pt>
                <c:pt idx="57">
                  <c:v>2435383.769277686</c:v>
                </c:pt>
                <c:pt idx="58">
                  <c:v>2343360.067350297</c:v>
                </c:pt>
                <c:pt idx="59">
                  <c:v>2318883.492892288</c:v>
                </c:pt>
                <c:pt idx="60">
                  <c:v>2263940.7912306</c:v>
                </c:pt>
                <c:pt idx="61">
                  <c:v>2224163.918587643</c:v>
                </c:pt>
                <c:pt idx="62">
                  <c:v>2202966.743911341</c:v>
                </c:pt>
                <c:pt idx="63">
                  <c:v>2207483.635893267</c:v>
                </c:pt>
                <c:pt idx="64">
                  <c:v>2208946.001766552</c:v>
                </c:pt>
                <c:pt idx="65">
                  <c:v>2178418.742447581</c:v>
                </c:pt>
                <c:pt idx="66">
                  <c:v>2164875.67579317</c:v>
                </c:pt>
                <c:pt idx="67">
                  <c:v>2085932.591464488</c:v>
                </c:pt>
                <c:pt idx="68">
                  <c:v>2028123.404824275</c:v>
                </c:pt>
                <c:pt idx="69">
                  <c:v>1968931.235743563</c:v>
                </c:pt>
                <c:pt idx="70">
                  <c:v>1933615.967048678</c:v>
                </c:pt>
                <c:pt idx="71">
                  <c:v>1874552.902940828</c:v>
                </c:pt>
                <c:pt idx="72">
                  <c:v>1829527.196672231</c:v>
                </c:pt>
                <c:pt idx="73">
                  <c:v>1789219.779489936</c:v>
                </c:pt>
                <c:pt idx="74">
                  <c:v>1757721.815001081</c:v>
                </c:pt>
                <c:pt idx="75">
                  <c:v>1738267.036576544</c:v>
                </c:pt>
                <c:pt idx="76">
                  <c:v>1739262.011482406</c:v>
                </c:pt>
                <c:pt idx="77">
                  <c:v>1718335.933204871</c:v>
                </c:pt>
                <c:pt idx="78">
                  <c:v>1726669.872246506</c:v>
                </c:pt>
                <c:pt idx="79">
                  <c:v>1725786.66307071</c:v>
                </c:pt>
                <c:pt idx="80">
                  <c:v>1677349.677724701</c:v>
                </c:pt>
                <c:pt idx="81">
                  <c:v>1633175.542819917</c:v>
                </c:pt>
                <c:pt idx="82">
                  <c:v>1599037.881652296</c:v>
                </c:pt>
                <c:pt idx="83">
                  <c:v>1558310.94959701</c:v>
                </c:pt>
                <c:pt idx="84">
                  <c:v>1526245.558874477</c:v>
                </c:pt>
                <c:pt idx="85">
                  <c:v>1507495.789447396</c:v>
                </c:pt>
                <c:pt idx="86">
                  <c:v>1503468.436377638</c:v>
                </c:pt>
                <c:pt idx="87">
                  <c:v>1504878.635351223</c:v>
                </c:pt>
                <c:pt idx="88">
                  <c:v>1502944.904043312</c:v>
                </c:pt>
                <c:pt idx="89">
                  <c:v>1504284.902033045</c:v>
                </c:pt>
                <c:pt idx="90">
                  <c:v>1475619.622636731</c:v>
                </c:pt>
                <c:pt idx="91">
                  <c:v>1440520.953128366</c:v>
                </c:pt>
                <c:pt idx="92">
                  <c:v>1420994.348944824</c:v>
                </c:pt>
                <c:pt idx="93">
                  <c:v>1388275.323316899</c:v>
                </c:pt>
                <c:pt idx="94">
                  <c:v>1359926.836201548</c:v>
                </c:pt>
                <c:pt idx="95">
                  <c:v>1332983.724332448</c:v>
                </c:pt>
                <c:pt idx="96">
                  <c:v>1311007.961107259</c:v>
                </c:pt>
                <c:pt idx="97">
                  <c:v>1297671.883431956</c:v>
                </c:pt>
                <c:pt idx="98">
                  <c:v>1298037.823254308</c:v>
                </c:pt>
                <c:pt idx="99">
                  <c:v>1299277.961930598</c:v>
                </c:pt>
                <c:pt idx="100">
                  <c:v>1295178.93724354</c:v>
                </c:pt>
                <c:pt idx="101">
                  <c:v>1288052.422037311</c:v>
                </c:pt>
                <c:pt idx="102">
                  <c:v>1261978.37633311</c:v>
                </c:pt>
                <c:pt idx="103">
                  <c:v>1247297.232143168</c:v>
                </c:pt>
                <c:pt idx="104">
                  <c:v>1223859.78651208</c:v>
                </c:pt>
                <c:pt idx="105">
                  <c:v>1206597.216057617</c:v>
                </c:pt>
                <c:pt idx="106">
                  <c:v>1183018.254173295</c:v>
                </c:pt>
                <c:pt idx="107">
                  <c:v>1165090.720828293</c:v>
                </c:pt>
                <c:pt idx="108">
                  <c:v>1148379.050943072</c:v>
                </c:pt>
                <c:pt idx="109">
                  <c:v>1139835.689555465</c:v>
                </c:pt>
                <c:pt idx="110">
                  <c:v>1133309.593817718</c:v>
                </c:pt>
                <c:pt idx="111">
                  <c:v>1129621.358377589</c:v>
                </c:pt>
                <c:pt idx="112">
                  <c:v>1129515.768018456</c:v>
                </c:pt>
                <c:pt idx="113">
                  <c:v>1107120.433431253</c:v>
                </c:pt>
                <c:pt idx="114">
                  <c:v>1091664.1028315</c:v>
                </c:pt>
                <c:pt idx="115">
                  <c:v>1075329.900060309</c:v>
                </c:pt>
                <c:pt idx="116">
                  <c:v>1066837.418251674</c:v>
                </c:pt>
                <c:pt idx="117">
                  <c:v>1057874.11946265</c:v>
                </c:pt>
                <c:pt idx="118">
                  <c:v>1041425.173438079</c:v>
                </c:pt>
                <c:pt idx="119">
                  <c:v>1025431.055115898</c:v>
                </c:pt>
                <c:pt idx="120">
                  <c:v>1010034.974157837</c:v>
                </c:pt>
                <c:pt idx="121">
                  <c:v>995690.7092283329</c:v>
                </c:pt>
                <c:pt idx="122">
                  <c:v>984931.40396664</c:v>
                </c:pt>
                <c:pt idx="123">
                  <c:v>982516.5243408961</c:v>
                </c:pt>
                <c:pt idx="124">
                  <c:v>983826.9050413988</c:v>
                </c:pt>
                <c:pt idx="125">
                  <c:v>969393.0063640956</c:v>
                </c:pt>
                <c:pt idx="126">
                  <c:v>959728.7279233957</c:v>
                </c:pt>
                <c:pt idx="127">
                  <c:v>950429.1093740395</c:v>
                </c:pt>
                <c:pt idx="128">
                  <c:v>939826.4726127391</c:v>
                </c:pt>
                <c:pt idx="129">
                  <c:v>925611.4047361598</c:v>
                </c:pt>
                <c:pt idx="130">
                  <c:v>916951.531285284</c:v>
                </c:pt>
                <c:pt idx="131">
                  <c:v>903726.6542273178</c:v>
                </c:pt>
                <c:pt idx="132">
                  <c:v>893606.6473674503</c:v>
                </c:pt>
                <c:pt idx="133">
                  <c:v>885866.7892861154</c:v>
                </c:pt>
                <c:pt idx="134">
                  <c:v>879781.5430346482</c:v>
                </c:pt>
                <c:pt idx="135">
                  <c:v>868258.7582620692</c:v>
                </c:pt>
                <c:pt idx="136">
                  <c:v>857288.7496826114</c:v>
                </c:pt>
                <c:pt idx="137">
                  <c:v>851418.8419509344</c:v>
                </c:pt>
                <c:pt idx="138">
                  <c:v>840455.8348013364</c:v>
                </c:pt>
                <c:pt idx="139">
                  <c:v>834547.0656566583</c:v>
                </c:pt>
                <c:pt idx="140">
                  <c:v>829275.0254576373</c:v>
                </c:pt>
                <c:pt idx="141">
                  <c:v>819934.8827539633</c:v>
                </c:pt>
                <c:pt idx="142">
                  <c:v>810408.9920595373</c:v>
                </c:pt>
                <c:pt idx="143">
                  <c:v>802530.1329648646</c:v>
                </c:pt>
                <c:pt idx="144">
                  <c:v>792813.3658078357</c:v>
                </c:pt>
                <c:pt idx="145">
                  <c:v>784937.9803647086</c:v>
                </c:pt>
                <c:pt idx="146">
                  <c:v>777675.179372013</c:v>
                </c:pt>
                <c:pt idx="147">
                  <c:v>770585.2412741808</c:v>
                </c:pt>
                <c:pt idx="148">
                  <c:v>763438.63068697</c:v>
                </c:pt>
                <c:pt idx="149">
                  <c:v>757005.8216702192</c:v>
                </c:pt>
                <c:pt idx="150">
                  <c:v>750022.3785384489</c:v>
                </c:pt>
                <c:pt idx="151">
                  <c:v>741059.7868473365</c:v>
                </c:pt>
                <c:pt idx="152">
                  <c:v>736724.197578585</c:v>
                </c:pt>
                <c:pt idx="153">
                  <c:v>728843.073327841</c:v>
                </c:pt>
                <c:pt idx="154">
                  <c:v>722614.3782319361</c:v>
                </c:pt>
                <c:pt idx="155">
                  <c:v>718175.4156911942</c:v>
                </c:pt>
                <c:pt idx="156">
                  <c:v>714835.1417031328</c:v>
                </c:pt>
                <c:pt idx="157">
                  <c:v>707498.8011510508</c:v>
                </c:pt>
                <c:pt idx="158">
                  <c:v>700213.537432812</c:v>
                </c:pt>
                <c:pt idx="159">
                  <c:v>696150.4396941757</c:v>
                </c:pt>
                <c:pt idx="160">
                  <c:v>688806.853335418</c:v>
                </c:pt>
                <c:pt idx="161">
                  <c:v>684924.9420040263</c:v>
                </c:pt>
                <c:pt idx="162">
                  <c:v>681939.8670273522</c:v>
                </c:pt>
                <c:pt idx="163">
                  <c:v>675997.6737390299</c:v>
                </c:pt>
                <c:pt idx="164">
                  <c:v>670106.1443779618</c:v>
                </c:pt>
                <c:pt idx="165">
                  <c:v>665239.9615572615</c:v>
                </c:pt>
                <c:pt idx="166">
                  <c:v>658765.6052905563</c:v>
                </c:pt>
                <c:pt idx="167">
                  <c:v>653499.1894652806</c:v>
                </c:pt>
                <c:pt idx="168">
                  <c:v>648888.09195915</c:v>
                </c:pt>
                <c:pt idx="169">
                  <c:v>644322.3231559884</c:v>
                </c:pt>
                <c:pt idx="170">
                  <c:v>639431.5478365287</c:v>
                </c:pt>
                <c:pt idx="171">
                  <c:v>635357.8947297392</c:v>
                </c:pt>
                <c:pt idx="172">
                  <c:v>630639.3861864199</c:v>
                </c:pt>
                <c:pt idx="173">
                  <c:v>624396.4861322918</c:v>
                </c:pt>
                <c:pt idx="174">
                  <c:v>621966.7157319654</c:v>
                </c:pt>
                <c:pt idx="175">
                  <c:v>616751.8188452902</c:v>
                </c:pt>
                <c:pt idx="176">
                  <c:v>612618.4898587997</c:v>
                </c:pt>
                <c:pt idx="177">
                  <c:v>610167.640577374</c:v>
                </c:pt>
                <c:pt idx="178">
                  <c:v>608624.3639924923</c:v>
                </c:pt>
                <c:pt idx="179">
                  <c:v>603905.8551031589</c:v>
                </c:pt>
                <c:pt idx="180">
                  <c:v>598968.4077205774</c:v>
                </c:pt>
                <c:pt idx="181">
                  <c:v>596526.1490342648</c:v>
                </c:pt>
                <c:pt idx="182">
                  <c:v>591336.6526292678</c:v>
                </c:pt>
                <c:pt idx="183">
                  <c:v>588887.5471974107</c:v>
                </c:pt>
                <c:pt idx="184">
                  <c:v>587558.1258584902</c:v>
                </c:pt>
                <c:pt idx="185">
                  <c:v>583580.0684520523</c:v>
                </c:pt>
                <c:pt idx="186">
                  <c:v>579899.779910155</c:v>
                </c:pt>
                <c:pt idx="187">
                  <c:v>576862.1474520041</c:v>
                </c:pt>
                <c:pt idx="188">
                  <c:v>572288.748939645</c:v>
                </c:pt>
                <c:pt idx="189">
                  <c:v>568563.2428954791</c:v>
                </c:pt>
                <c:pt idx="190">
                  <c:v>565825.3804108521</c:v>
                </c:pt>
                <c:pt idx="191">
                  <c:v>563181.9489024846</c:v>
                </c:pt>
                <c:pt idx="192">
                  <c:v>559905.2405940769</c:v>
                </c:pt>
                <c:pt idx="193">
                  <c:v>557785.4390321538</c:v>
                </c:pt>
                <c:pt idx="194">
                  <c:v>554729.886042274</c:v>
                </c:pt>
                <c:pt idx="195">
                  <c:v>550170.5571362195</c:v>
                </c:pt>
                <c:pt idx="196">
                  <c:v>549285.3655411471</c:v>
                </c:pt>
                <c:pt idx="197">
                  <c:v>545928.0531050587</c:v>
                </c:pt>
                <c:pt idx="198">
                  <c:v>543266.9057876559</c:v>
                </c:pt>
                <c:pt idx="199">
                  <c:v>542460.8608357771</c:v>
                </c:pt>
                <c:pt idx="200">
                  <c:v>542422.5467748323</c:v>
                </c:pt>
                <c:pt idx="201">
                  <c:v>539688.3997308005</c:v>
                </c:pt>
                <c:pt idx="202">
                  <c:v>536543.0108965947</c:v>
                </c:pt>
                <c:pt idx="203">
                  <c:v>535631.5331304204</c:v>
                </c:pt>
                <c:pt idx="204">
                  <c:v>532002.4625892513</c:v>
                </c:pt>
                <c:pt idx="205">
                  <c:v>530891.3271413777</c:v>
                </c:pt>
                <c:pt idx="206">
                  <c:v>531422.9190748859</c:v>
                </c:pt>
                <c:pt idx="207">
                  <c:v>528962.2763097485</c:v>
                </c:pt>
                <c:pt idx="208">
                  <c:v>527447.5813703792</c:v>
                </c:pt>
                <c:pt idx="209">
                  <c:v>526252.1746274462</c:v>
                </c:pt>
                <c:pt idx="210">
                  <c:v>523191.2138245557</c:v>
                </c:pt>
                <c:pt idx="211">
                  <c:v>520515.533539357</c:v>
                </c:pt>
                <c:pt idx="212">
                  <c:v>519556.7807287967</c:v>
                </c:pt>
                <c:pt idx="213">
                  <c:v>518980.6507681803</c:v>
                </c:pt>
                <c:pt idx="214">
                  <c:v>517121.9516498215</c:v>
                </c:pt>
                <c:pt idx="215">
                  <c:v>517499.2918457944</c:v>
                </c:pt>
                <c:pt idx="216">
                  <c:v>516263.5556481368</c:v>
                </c:pt>
                <c:pt idx="217">
                  <c:v>513099.5308608151</c:v>
                </c:pt>
                <c:pt idx="218">
                  <c:v>513914.9433242753</c:v>
                </c:pt>
                <c:pt idx="219">
                  <c:v>512611.101533053</c:v>
                </c:pt>
                <c:pt idx="220">
                  <c:v>511518.8516362633</c:v>
                </c:pt>
                <c:pt idx="221">
                  <c:v>512893.5411362567</c:v>
                </c:pt>
                <c:pt idx="222">
                  <c:v>514763.7688945768</c:v>
                </c:pt>
                <c:pt idx="223">
                  <c:v>514939.93274105</c:v>
                </c:pt>
                <c:pt idx="224">
                  <c:v>514137.0503195311</c:v>
                </c:pt>
                <c:pt idx="225">
                  <c:v>515228.1387116901</c:v>
                </c:pt>
                <c:pt idx="226">
                  <c:v>514504.5394662534</c:v>
                </c:pt>
                <c:pt idx="227">
                  <c:v>513935.5642703171</c:v>
                </c:pt>
                <c:pt idx="228">
                  <c:v>516808.4408662287</c:v>
                </c:pt>
                <c:pt idx="229">
                  <c:v>515970.6537588265</c:v>
                </c:pt>
                <c:pt idx="230">
                  <c:v>516112.3270558469</c:v>
                </c:pt>
                <c:pt idx="231">
                  <c:v>517121.2514321249</c:v>
                </c:pt>
                <c:pt idx="232">
                  <c:v>516629.3349785914</c:v>
                </c:pt>
                <c:pt idx="233">
                  <c:v>513091.3643854181</c:v>
                </c:pt>
                <c:pt idx="234">
                  <c:v>513313.3558030639</c:v>
                </c:pt>
                <c:pt idx="235">
                  <c:v>512507.8123717798</c:v>
                </c:pt>
                <c:pt idx="236">
                  <c:v>513536.5943177223</c:v>
                </c:pt>
                <c:pt idx="237">
                  <c:v>510585.5203720793</c:v>
                </c:pt>
                <c:pt idx="238">
                  <c:v>513242.9049940411</c:v>
                </c:pt>
                <c:pt idx="239">
                  <c:v>513080.9325940086</c:v>
                </c:pt>
                <c:pt idx="240">
                  <c:v>512266.3453985956</c:v>
                </c:pt>
                <c:pt idx="241">
                  <c:v>512800.8840898759</c:v>
                </c:pt>
                <c:pt idx="242">
                  <c:v>512579.6531307048</c:v>
                </c:pt>
                <c:pt idx="243">
                  <c:v>512597.2816913297</c:v>
                </c:pt>
                <c:pt idx="244">
                  <c:v>512754.0949790073</c:v>
                </c:pt>
                <c:pt idx="245">
                  <c:v>512585.8804088953</c:v>
                </c:pt>
                <c:pt idx="246">
                  <c:v>511656.4837105226</c:v>
                </c:pt>
                <c:pt idx="247">
                  <c:v>512722.3640811694</c:v>
                </c:pt>
                <c:pt idx="248">
                  <c:v>513264.4469591925</c:v>
                </c:pt>
                <c:pt idx="249">
                  <c:v>512772.8634680212</c:v>
                </c:pt>
                <c:pt idx="250">
                  <c:v>513023.4989663687</c:v>
                </c:pt>
                <c:pt idx="251">
                  <c:v>513801.7054154717</c:v>
                </c:pt>
                <c:pt idx="252">
                  <c:v>511959.7658265331</c:v>
                </c:pt>
                <c:pt idx="253">
                  <c:v>512919.4832421014</c:v>
                </c:pt>
                <c:pt idx="254">
                  <c:v>513360.4029803965</c:v>
                </c:pt>
                <c:pt idx="255">
                  <c:v>513091.5523455042</c:v>
                </c:pt>
                <c:pt idx="256">
                  <c:v>513293.0891283256</c:v>
                </c:pt>
                <c:pt idx="257">
                  <c:v>512514.7565482321</c:v>
                </c:pt>
                <c:pt idx="258">
                  <c:v>513236.8023567921</c:v>
                </c:pt>
                <c:pt idx="259">
                  <c:v>513269.7906091718</c:v>
                </c:pt>
                <c:pt idx="260">
                  <c:v>513089.0529870238</c:v>
                </c:pt>
                <c:pt idx="261">
                  <c:v>513135.7005234606</c:v>
                </c:pt>
                <c:pt idx="262">
                  <c:v>513555.7440026156</c:v>
                </c:pt>
                <c:pt idx="263">
                  <c:v>512793.6620192871</c:v>
                </c:pt>
                <c:pt idx="264">
                  <c:v>513040.5792301996</c:v>
                </c:pt>
                <c:pt idx="265">
                  <c:v>512782.9646167164</c:v>
                </c:pt>
                <c:pt idx="266">
                  <c:v>512718.0375691698</c:v>
                </c:pt>
                <c:pt idx="267">
                  <c:v>512340.1936397474</c:v>
                </c:pt>
                <c:pt idx="268">
                  <c:v>512887.9379161491</c:v>
                </c:pt>
                <c:pt idx="269">
                  <c:v>512678.005839895</c:v>
                </c:pt>
                <c:pt idx="270">
                  <c:v>512564.8240725397</c:v>
                </c:pt>
                <c:pt idx="271">
                  <c:v>512519.1691867054</c:v>
                </c:pt>
                <c:pt idx="272">
                  <c:v>512308.3473610462</c:v>
                </c:pt>
                <c:pt idx="273">
                  <c:v>512569.3783773315</c:v>
                </c:pt>
                <c:pt idx="274">
                  <c:v>512836.7399409135</c:v>
                </c:pt>
                <c:pt idx="275">
                  <c:v>512778.8783259382</c:v>
                </c:pt>
                <c:pt idx="276">
                  <c:v>512820.7012878353</c:v>
                </c:pt>
                <c:pt idx="277">
                  <c:v>512809.1505471186</c:v>
                </c:pt>
                <c:pt idx="278">
                  <c:v>512573.1258588798</c:v>
                </c:pt>
                <c:pt idx="279">
                  <c:v>512684.1625429023</c:v>
                </c:pt>
                <c:pt idx="280">
                  <c:v>512580.2670261562</c:v>
                </c:pt>
                <c:pt idx="281">
                  <c:v>512721.0826099066</c:v>
                </c:pt>
                <c:pt idx="282">
                  <c:v>512631.5642137266</c:v>
                </c:pt>
                <c:pt idx="283">
                  <c:v>512546.338805652</c:v>
                </c:pt>
                <c:pt idx="284">
                  <c:v>512578.8659514233</c:v>
                </c:pt>
                <c:pt idx="285">
                  <c:v>512515.2473082345</c:v>
                </c:pt>
                <c:pt idx="286">
                  <c:v>512363.0199304949</c:v>
                </c:pt>
                <c:pt idx="287">
                  <c:v>512367.0291672597</c:v>
                </c:pt>
                <c:pt idx="288">
                  <c:v>512324.9182606891</c:v>
                </c:pt>
                <c:pt idx="289">
                  <c:v>512307.205459772</c:v>
                </c:pt>
                <c:pt idx="290">
                  <c:v>512347.0119644922</c:v>
                </c:pt>
                <c:pt idx="291">
                  <c:v>512355.688515184</c:v>
                </c:pt>
                <c:pt idx="292">
                  <c:v>512225.4356542839</c:v>
                </c:pt>
                <c:pt idx="293">
                  <c:v>512410.0677456782</c:v>
                </c:pt>
                <c:pt idx="294">
                  <c:v>512414.1971631375</c:v>
                </c:pt>
                <c:pt idx="295">
                  <c:v>512378.0385362857</c:v>
                </c:pt>
                <c:pt idx="296">
                  <c:v>512357.2910050923</c:v>
                </c:pt>
                <c:pt idx="297">
                  <c:v>512645.2318902768</c:v>
                </c:pt>
                <c:pt idx="298">
                  <c:v>512528.335121199</c:v>
                </c:pt>
                <c:pt idx="299">
                  <c:v>512469.254714192</c:v>
                </c:pt>
                <c:pt idx="300">
                  <c:v>512397.9618584687</c:v>
                </c:pt>
                <c:pt idx="301">
                  <c:v>512354.9704354213</c:v>
                </c:pt>
                <c:pt idx="302">
                  <c:v>512410.6244128565</c:v>
                </c:pt>
                <c:pt idx="303">
                  <c:v>512429.564868756</c:v>
                </c:pt>
                <c:pt idx="304">
                  <c:v>512409.9695936932</c:v>
                </c:pt>
                <c:pt idx="305">
                  <c:v>512467.4837407909</c:v>
                </c:pt>
                <c:pt idx="306">
                  <c:v>512424.0128118949</c:v>
                </c:pt>
                <c:pt idx="307">
                  <c:v>512558.0613662261</c:v>
                </c:pt>
                <c:pt idx="308">
                  <c:v>512565.6215871282</c:v>
                </c:pt>
                <c:pt idx="309">
                  <c:v>512520.2462662797</c:v>
                </c:pt>
                <c:pt idx="310">
                  <c:v>512602.1343392293</c:v>
                </c:pt>
                <c:pt idx="311">
                  <c:v>512556.6848869456</c:v>
                </c:pt>
                <c:pt idx="312">
                  <c:v>512603.0881473959</c:v>
                </c:pt>
                <c:pt idx="313">
                  <c:v>512602.5607518782</c:v>
                </c:pt>
                <c:pt idx="314">
                  <c:v>512567.9215364561</c:v>
                </c:pt>
                <c:pt idx="315">
                  <c:v>512586.3311333199</c:v>
                </c:pt>
                <c:pt idx="316">
                  <c:v>512584.3417348711</c:v>
                </c:pt>
                <c:pt idx="317">
                  <c:v>512574.9249043168</c:v>
                </c:pt>
                <c:pt idx="318">
                  <c:v>512531.9687053472</c:v>
                </c:pt>
                <c:pt idx="319">
                  <c:v>512530.5268427539</c:v>
                </c:pt>
                <c:pt idx="320">
                  <c:v>512545.7374679103</c:v>
                </c:pt>
                <c:pt idx="321">
                  <c:v>512534.6991480756</c:v>
                </c:pt>
                <c:pt idx="322">
                  <c:v>512545.1731922882</c:v>
                </c:pt>
                <c:pt idx="323">
                  <c:v>512545.7670532209</c:v>
                </c:pt>
                <c:pt idx="324">
                  <c:v>512502.035047857</c:v>
                </c:pt>
                <c:pt idx="325">
                  <c:v>512564.3261451419</c:v>
                </c:pt>
                <c:pt idx="326">
                  <c:v>512548.7176008158</c:v>
                </c:pt>
                <c:pt idx="327">
                  <c:v>512551.4856548645</c:v>
                </c:pt>
                <c:pt idx="328">
                  <c:v>512555.9533333602</c:v>
                </c:pt>
                <c:pt idx="329">
                  <c:v>512552.9800493119</c:v>
                </c:pt>
                <c:pt idx="330">
                  <c:v>512556.1502791264</c:v>
                </c:pt>
                <c:pt idx="331">
                  <c:v>512548.3474438664</c:v>
                </c:pt>
                <c:pt idx="332">
                  <c:v>512564.633012905</c:v>
                </c:pt>
                <c:pt idx="333">
                  <c:v>512567.8668919477</c:v>
                </c:pt>
                <c:pt idx="334">
                  <c:v>512570.5188012424</c:v>
                </c:pt>
                <c:pt idx="335">
                  <c:v>512546.3029567505</c:v>
                </c:pt>
                <c:pt idx="336">
                  <c:v>512562.4929449052</c:v>
                </c:pt>
                <c:pt idx="337">
                  <c:v>512542.1671011675</c:v>
                </c:pt>
                <c:pt idx="338">
                  <c:v>512559.1523509812</c:v>
                </c:pt>
                <c:pt idx="339">
                  <c:v>512548.7892894558</c:v>
                </c:pt>
                <c:pt idx="340">
                  <c:v>512527.7169320832</c:v>
                </c:pt>
                <c:pt idx="341">
                  <c:v>512545.4337261038</c:v>
                </c:pt>
                <c:pt idx="342">
                  <c:v>512544.9663706262</c:v>
                </c:pt>
                <c:pt idx="343">
                  <c:v>512538.1682824994</c:v>
                </c:pt>
                <c:pt idx="344">
                  <c:v>512545.5118599686</c:v>
                </c:pt>
                <c:pt idx="345">
                  <c:v>512537.5149289601</c:v>
                </c:pt>
                <c:pt idx="346">
                  <c:v>512550.9228955544</c:v>
                </c:pt>
                <c:pt idx="347">
                  <c:v>512547.4721968584</c:v>
                </c:pt>
                <c:pt idx="348">
                  <c:v>512539.7033058667</c:v>
                </c:pt>
                <c:pt idx="349">
                  <c:v>512544.8811405202</c:v>
                </c:pt>
                <c:pt idx="350">
                  <c:v>512557.1251073092</c:v>
                </c:pt>
                <c:pt idx="351">
                  <c:v>512555.8831451508</c:v>
                </c:pt>
                <c:pt idx="352">
                  <c:v>512565.2034432232</c:v>
                </c:pt>
                <c:pt idx="353">
                  <c:v>512557.3189498468</c:v>
                </c:pt>
                <c:pt idx="354">
                  <c:v>512554.1917496713</c:v>
                </c:pt>
                <c:pt idx="355">
                  <c:v>512552.2751798623</c:v>
                </c:pt>
                <c:pt idx="356">
                  <c:v>512551.6093212987</c:v>
                </c:pt>
                <c:pt idx="357">
                  <c:v>512554.9911332236</c:v>
                </c:pt>
                <c:pt idx="358">
                  <c:v>512553.4057934178</c:v>
                </c:pt>
                <c:pt idx="359">
                  <c:v>512555.3069842894</c:v>
                </c:pt>
                <c:pt idx="360">
                  <c:v>512549.5412903932</c:v>
                </c:pt>
                <c:pt idx="361">
                  <c:v>512554.2937327046</c:v>
                </c:pt>
                <c:pt idx="362">
                  <c:v>512551.9957324037</c:v>
                </c:pt>
                <c:pt idx="363">
                  <c:v>512545.4884806935</c:v>
                </c:pt>
                <c:pt idx="364">
                  <c:v>512543.922877152</c:v>
                </c:pt>
                <c:pt idx="365">
                  <c:v>512543.1337857363</c:v>
                </c:pt>
                <c:pt idx="366">
                  <c:v>512545.2835092737</c:v>
                </c:pt>
                <c:pt idx="367">
                  <c:v>512543.0655324243</c:v>
                </c:pt>
                <c:pt idx="368">
                  <c:v>512546.0067610934</c:v>
                </c:pt>
                <c:pt idx="369">
                  <c:v>512546.6277775165</c:v>
                </c:pt>
                <c:pt idx="370">
                  <c:v>512546.4909324928</c:v>
                </c:pt>
                <c:pt idx="371">
                  <c:v>512545.6176744311</c:v>
                </c:pt>
                <c:pt idx="372">
                  <c:v>512545.4346859906</c:v>
                </c:pt>
                <c:pt idx="373">
                  <c:v>512544.075352766</c:v>
                </c:pt>
                <c:pt idx="374">
                  <c:v>512547.5688990126</c:v>
                </c:pt>
                <c:pt idx="375">
                  <c:v>512546.5938402303</c:v>
                </c:pt>
                <c:pt idx="376">
                  <c:v>512546.0728445926</c:v>
                </c:pt>
                <c:pt idx="377">
                  <c:v>512547.1846694518</c:v>
                </c:pt>
                <c:pt idx="378">
                  <c:v>512547.088381126</c:v>
                </c:pt>
                <c:pt idx="379">
                  <c:v>512546.8181284077</c:v>
                </c:pt>
                <c:pt idx="380">
                  <c:v>512547.7668941353</c:v>
                </c:pt>
                <c:pt idx="381">
                  <c:v>512547.1648297854</c:v>
                </c:pt>
                <c:pt idx="382">
                  <c:v>512548.9170887958</c:v>
                </c:pt>
                <c:pt idx="383">
                  <c:v>512546.1091470351</c:v>
                </c:pt>
                <c:pt idx="384">
                  <c:v>512546.7772855716</c:v>
                </c:pt>
                <c:pt idx="385">
                  <c:v>512546.2507441781</c:v>
                </c:pt>
                <c:pt idx="386">
                  <c:v>512547.2114510867</c:v>
                </c:pt>
                <c:pt idx="387">
                  <c:v>512547.8318415878</c:v>
                </c:pt>
                <c:pt idx="388">
                  <c:v>512543.0036812173</c:v>
                </c:pt>
                <c:pt idx="389">
                  <c:v>512545.7424632144</c:v>
                </c:pt>
                <c:pt idx="390">
                  <c:v>512545.886240849</c:v>
                </c:pt>
                <c:pt idx="391">
                  <c:v>512545.5528481775</c:v>
                </c:pt>
                <c:pt idx="392">
                  <c:v>512545.9735803816</c:v>
                </c:pt>
                <c:pt idx="393">
                  <c:v>512546.9909962435</c:v>
                </c:pt>
                <c:pt idx="394">
                  <c:v>512546.8947668895</c:v>
                </c:pt>
                <c:pt idx="395">
                  <c:v>512545.5345602474</c:v>
                </c:pt>
                <c:pt idx="396">
                  <c:v>512545.3293963838</c:v>
                </c:pt>
                <c:pt idx="397">
                  <c:v>512546.0333904013</c:v>
                </c:pt>
                <c:pt idx="398">
                  <c:v>512545.6688269887</c:v>
                </c:pt>
                <c:pt idx="399">
                  <c:v>512545.9849438564</c:v>
                </c:pt>
                <c:pt idx="400">
                  <c:v>512547.6303667069</c:v>
                </c:pt>
                <c:pt idx="401">
                  <c:v>512546.2178067956</c:v>
                </c:pt>
                <c:pt idx="402">
                  <c:v>512546.3171235956</c:v>
                </c:pt>
                <c:pt idx="403">
                  <c:v>512546.0642427191</c:v>
                </c:pt>
                <c:pt idx="404">
                  <c:v>512544.6527731119</c:v>
                </c:pt>
                <c:pt idx="405">
                  <c:v>512546.5815524842</c:v>
                </c:pt>
                <c:pt idx="406">
                  <c:v>512547.0379058011</c:v>
                </c:pt>
                <c:pt idx="407">
                  <c:v>512546.2260987403</c:v>
                </c:pt>
                <c:pt idx="408">
                  <c:v>512546.2952803011</c:v>
                </c:pt>
                <c:pt idx="409">
                  <c:v>512545.9034582343</c:v>
                </c:pt>
                <c:pt idx="410">
                  <c:v>512546.3124070925</c:v>
                </c:pt>
                <c:pt idx="411">
                  <c:v>512546.0404145896</c:v>
                </c:pt>
                <c:pt idx="412">
                  <c:v>512545.8886621623</c:v>
                </c:pt>
                <c:pt idx="413">
                  <c:v>512546.9364725608</c:v>
                </c:pt>
                <c:pt idx="414">
                  <c:v>512545.6814909811</c:v>
                </c:pt>
                <c:pt idx="415">
                  <c:v>512545.6410203403</c:v>
                </c:pt>
                <c:pt idx="416">
                  <c:v>512545.6118251871</c:v>
                </c:pt>
                <c:pt idx="417">
                  <c:v>512545.9173288696</c:v>
                </c:pt>
                <c:pt idx="418">
                  <c:v>512545.9070617385</c:v>
                </c:pt>
                <c:pt idx="419">
                  <c:v>512545.9859903105</c:v>
                </c:pt>
                <c:pt idx="420">
                  <c:v>512546.1702899602</c:v>
                </c:pt>
                <c:pt idx="421">
                  <c:v>512546.0860363343</c:v>
                </c:pt>
                <c:pt idx="422">
                  <c:v>512546.2088706969</c:v>
                </c:pt>
                <c:pt idx="423">
                  <c:v>512546.2769616484</c:v>
                </c:pt>
                <c:pt idx="424">
                  <c:v>512546.4268109992</c:v>
                </c:pt>
                <c:pt idx="425">
                  <c:v>512546.3179263084</c:v>
                </c:pt>
                <c:pt idx="426">
                  <c:v>512546.7705257523</c:v>
                </c:pt>
                <c:pt idx="427">
                  <c:v>512546.4149666758</c:v>
                </c:pt>
                <c:pt idx="428">
                  <c:v>512546.2815726665</c:v>
                </c:pt>
                <c:pt idx="429">
                  <c:v>512546.3890036665</c:v>
                </c:pt>
                <c:pt idx="430">
                  <c:v>512546.2748961801</c:v>
                </c:pt>
                <c:pt idx="431">
                  <c:v>512546.2612504763</c:v>
                </c:pt>
                <c:pt idx="432">
                  <c:v>512546.2517214413</c:v>
                </c:pt>
                <c:pt idx="433">
                  <c:v>512546.5173425955</c:v>
                </c:pt>
                <c:pt idx="434">
                  <c:v>512546.2528906504</c:v>
                </c:pt>
                <c:pt idx="435">
                  <c:v>512546.0837811656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TE y TT!$C$2:$C$437</c:f>
              <c:numCache>
                <c:formatCode>General</c:formatCode>
                <c:ptCount val="436"/>
                <c:pt idx="0">
                  <c:v>3689042.382611826</c:v>
                </c:pt>
                <c:pt idx="1">
                  <c:v>16324351.8245146</c:v>
                </c:pt>
                <c:pt idx="2">
                  <c:v>16037773.85421427</c:v>
                </c:pt>
                <c:pt idx="3">
                  <c:v>15746786.2171139</c:v>
                </c:pt>
                <c:pt idx="4">
                  <c:v>15452833.34212687</c:v>
                </c:pt>
                <c:pt idx="5">
                  <c:v>15156985.15611193</c:v>
                </c:pt>
                <c:pt idx="6">
                  <c:v>14860101.24766988</c:v>
                </c:pt>
                <c:pt idx="7">
                  <c:v>14562935.73552971</c:v>
                </c:pt>
                <c:pt idx="8">
                  <c:v>14266215.69155189</c:v>
                </c:pt>
                <c:pt idx="9">
                  <c:v>13989449.31842717</c:v>
                </c:pt>
                <c:pt idx="10">
                  <c:v>13717203.87523963</c:v>
                </c:pt>
                <c:pt idx="11">
                  <c:v>9304735.467901938</c:v>
                </c:pt>
                <c:pt idx="12">
                  <c:v>7766084.935587256</c:v>
                </c:pt>
                <c:pt idx="13">
                  <c:v>7337410.433668591</c:v>
                </c:pt>
                <c:pt idx="14">
                  <c:v>7024686.528319135</c:v>
                </c:pt>
                <c:pt idx="15">
                  <c:v>6998440.05721481</c:v>
                </c:pt>
                <c:pt idx="16">
                  <c:v>6751376.924597493</c:v>
                </c:pt>
                <c:pt idx="17">
                  <c:v>6763099.529972251</c:v>
                </c:pt>
                <c:pt idx="18">
                  <c:v>6821812.464470762</c:v>
                </c:pt>
                <c:pt idx="19">
                  <c:v>6763936.228926037</c:v>
                </c:pt>
                <c:pt idx="20">
                  <c:v>6826439.266760321</c:v>
                </c:pt>
                <c:pt idx="21">
                  <c:v>6798963.661798359</c:v>
                </c:pt>
                <c:pt idx="22">
                  <c:v>6197992.318534505</c:v>
                </c:pt>
                <c:pt idx="23">
                  <c:v>5781816.885648614</c:v>
                </c:pt>
                <c:pt idx="24">
                  <c:v>5538395.659776327</c:v>
                </c:pt>
                <c:pt idx="25">
                  <c:v>5368018.096898841</c:v>
                </c:pt>
                <c:pt idx="26">
                  <c:v>5348873.16362648</c:v>
                </c:pt>
                <c:pt idx="27">
                  <c:v>5367804.936404007</c:v>
                </c:pt>
                <c:pt idx="28">
                  <c:v>5232003.818364774</c:v>
                </c:pt>
                <c:pt idx="29">
                  <c:v>5204275.53316374</c:v>
                </c:pt>
                <c:pt idx="30">
                  <c:v>5220896.686086913</c:v>
                </c:pt>
                <c:pt idx="31">
                  <c:v>5168512.046404907</c:v>
                </c:pt>
                <c:pt idx="32">
                  <c:v>5165480.583492158</c:v>
                </c:pt>
                <c:pt idx="33">
                  <c:v>4941032.110023079</c:v>
                </c:pt>
                <c:pt idx="34">
                  <c:v>4759784.180195165</c:v>
                </c:pt>
                <c:pt idx="35">
                  <c:v>4618956.678831445</c:v>
                </c:pt>
                <c:pt idx="36">
                  <c:v>4507182.749422428</c:v>
                </c:pt>
                <c:pt idx="37">
                  <c:v>4458714.516915529</c:v>
                </c:pt>
                <c:pt idx="38">
                  <c:v>4456896.865876147</c:v>
                </c:pt>
                <c:pt idx="39">
                  <c:v>4424357.40876844</c:v>
                </c:pt>
                <c:pt idx="40">
                  <c:v>4435607.71714287</c:v>
                </c:pt>
                <c:pt idx="41">
                  <c:v>4344577.590623613</c:v>
                </c:pt>
                <c:pt idx="42">
                  <c:v>4326874.375576884</c:v>
                </c:pt>
                <c:pt idx="43">
                  <c:v>4328420.098015592</c:v>
                </c:pt>
                <c:pt idx="44">
                  <c:v>4214197.136779111</c:v>
                </c:pt>
                <c:pt idx="45">
                  <c:v>4125637.19100322</c:v>
                </c:pt>
                <c:pt idx="46">
                  <c:v>4042345.95479087</c:v>
                </c:pt>
                <c:pt idx="47">
                  <c:v>3966937.004110524</c:v>
                </c:pt>
                <c:pt idx="48">
                  <c:v>3929602.050155619</c:v>
                </c:pt>
                <c:pt idx="49">
                  <c:v>3899908.417749141</c:v>
                </c:pt>
                <c:pt idx="50">
                  <c:v>3878573.444788013</c:v>
                </c:pt>
                <c:pt idx="51">
                  <c:v>3877473.703021144</c:v>
                </c:pt>
                <c:pt idx="52">
                  <c:v>3856722.167289731</c:v>
                </c:pt>
                <c:pt idx="53">
                  <c:v>3858772.426853992</c:v>
                </c:pt>
                <c:pt idx="54">
                  <c:v>3809401.5711232</c:v>
                </c:pt>
                <c:pt idx="55">
                  <c:v>3748562.90461549</c:v>
                </c:pt>
                <c:pt idx="56">
                  <c:v>3697496.130614747</c:v>
                </c:pt>
                <c:pt idx="57">
                  <c:v>3649057.119493785</c:v>
                </c:pt>
                <c:pt idx="58">
                  <c:v>3600838.565760871</c:v>
                </c:pt>
                <c:pt idx="59">
                  <c:v>3570924.670003015</c:v>
                </c:pt>
                <c:pt idx="60">
                  <c:v>3541513.553770062</c:v>
                </c:pt>
                <c:pt idx="61">
                  <c:v>3516527.071688037</c:v>
                </c:pt>
                <c:pt idx="62">
                  <c:v>3499365.977585213</c:v>
                </c:pt>
                <c:pt idx="63">
                  <c:v>3491996.245165789</c:v>
                </c:pt>
                <c:pt idx="64">
                  <c:v>3492503.82299419</c:v>
                </c:pt>
                <c:pt idx="65">
                  <c:v>3476599.096604446</c:v>
                </c:pt>
                <c:pt idx="66">
                  <c:v>3474311.677137973</c:v>
                </c:pt>
                <c:pt idx="67">
                  <c:v>3434947.366068525</c:v>
                </c:pt>
                <c:pt idx="68">
                  <c:v>3403610.090441022</c:v>
                </c:pt>
                <c:pt idx="69">
                  <c:v>3369325.853449523</c:v>
                </c:pt>
                <c:pt idx="70">
                  <c:v>3345296.778092158</c:v>
                </c:pt>
                <c:pt idx="71">
                  <c:v>3321595.19172702</c:v>
                </c:pt>
                <c:pt idx="72">
                  <c:v>3296957.078101791</c:v>
                </c:pt>
                <c:pt idx="73">
                  <c:v>3276866.065384983</c:v>
                </c:pt>
                <c:pt idx="74">
                  <c:v>3263262.882370505</c:v>
                </c:pt>
                <c:pt idx="75">
                  <c:v>3259080.989890272</c:v>
                </c:pt>
                <c:pt idx="76">
                  <c:v>3259614.03827663</c:v>
                </c:pt>
                <c:pt idx="77">
                  <c:v>3247739.809823432</c:v>
                </c:pt>
                <c:pt idx="78">
                  <c:v>3244916.562445069</c:v>
                </c:pt>
                <c:pt idx="79">
                  <c:v>3241639.966984803</c:v>
                </c:pt>
                <c:pt idx="80">
                  <c:v>3215697.068251732</c:v>
                </c:pt>
                <c:pt idx="81">
                  <c:v>3196159.543269859</c:v>
                </c:pt>
                <c:pt idx="82">
                  <c:v>3174470.532802456</c:v>
                </c:pt>
                <c:pt idx="83">
                  <c:v>3153450.703797733</c:v>
                </c:pt>
                <c:pt idx="84">
                  <c:v>3135785.423123285</c:v>
                </c:pt>
                <c:pt idx="85">
                  <c:v>3123806.444426055</c:v>
                </c:pt>
                <c:pt idx="86">
                  <c:v>3118348.820682509</c:v>
                </c:pt>
                <c:pt idx="87">
                  <c:v>3118542.930943565</c:v>
                </c:pt>
                <c:pt idx="88">
                  <c:v>3114138.95557002</c:v>
                </c:pt>
                <c:pt idx="89">
                  <c:v>3114015.195294078</c:v>
                </c:pt>
                <c:pt idx="90">
                  <c:v>3104975.408605666</c:v>
                </c:pt>
                <c:pt idx="91">
                  <c:v>3086175.996277408</c:v>
                </c:pt>
                <c:pt idx="92">
                  <c:v>3071890.84920176</c:v>
                </c:pt>
                <c:pt idx="93">
                  <c:v>3056404.99584074</c:v>
                </c:pt>
                <c:pt idx="94">
                  <c:v>3040217.301348898</c:v>
                </c:pt>
                <c:pt idx="95">
                  <c:v>3025577.697303923</c:v>
                </c:pt>
                <c:pt idx="96">
                  <c:v>3014780.631226715</c:v>
                </c:pt>
                <c:pt idx="97">
                  <c:v>3009907.805827512</c:v>
                </c:pt>
                <c:pt idx="98">
                  <c:v>3010204.458415589</c:v>
                </c:pt>
                <c:pt idx="99">
                  <c:v>3008110.965689614</c:v>
                </c:pt>
                <c:pt idx="100">
                  <c:v>3008207.835038145</c:v>
                </c:pt>
                <c:pt idx="101">
                  <c:v>2999670.558613055</c:v>
                </c:pt>
                <c:pt idx="102">
                  <c:v>2985312.131129314</c:v>
                </c:pt>
                <c:pt idx="103">
                  <c:v>2977969.492566172</c:v>
                </c:pt>
                <c:pt idx="104">
                  <c:v>2968116.645558026</c:v>
                </c:pt>
                <c:pt idx="105">
                  <c:v>2956635.860183851</c:v>
                </c:pt>
                <c:pt idx="106">
                  <c:v>2943887.186662766</c:v>
                </c:pt>
                <c:pt idx="107">
                  <c:v>2933539.694054585</c:v>
                </c:pt>
                <c:pt idx="108">
                  <c:v>2923522.110714048</c:v>
                </c:pt>
                <c:pt idx="109">
                  <c:v>2916331.324360413</c:v>
                </c:pt>
                <c:pt idx="110">
                  <c:v>2911124.624652538</c:v>
                </c:pt>
                <c:pt idx="111">
                  <c:v>2909162.280444982</c:v>
                </c:pt>
                <c:pt idx="112">
                  <c:v>2909067.368912933</c:v>
                </c:pt>
                <c:pt idx="113">
                  <c:v>2898395.804119642</c:v>
                </c:pt>
                <c:pt idx="114">
                  <c:v>2889341.348458318</c:v>
                </c:pt>
                <c:pt idx="115">
                  <c:v>2882370.949074261</c:v>
                </c:pt>
                <c:pt idx="116">
                  <c:v>2876946.569582364</c:v>
                </c:pt>
                <c:pt idx="117">
                  <c:v>2869634.157664176</c:v>
                </c:pt>
                <c:pt idx="118">
                  <c:v>2862032.863738269</c:v>
                </c:pt>
                <c:pt idx="119">
                  <c:v>2852960.559549751</c:v>
                </c:pt>
                <c:pt idx="120">
                  <c:v>2844758.718158919</c:v>
                </c:pt>
                <c:pt idx="121">
                  <c:v>2838479.69884048</c:v>
                </c:pt>
                <c:pt idx="122">
                  <c:v>2833712.646938486</c:v>
                </c:pt>
                <c:pt idx="123">
                  <c:v>2832291.701498973</c:v>
                </c:pt>
                <c:pt idx="124">
                  <c:v>2832047.953196328</c:v>
                </c:pt>
                <c:pt idx="125">
                  <c:v>2823705.794777068</c:v>
                </c:pt>
                <c:pt idx="126">
                  <c:v>2818978.217623051</c:v>
                </c:pt>
                <c:pt idx="127">
                  <c:v>2812565.307811855</c:v>
                </c:pt>
                <c:pt idx="128">
                  <c:v>2807358.628785815</c:v>
                </c:pt>
                <c:pt idx="129">
                  <c:v>2801291.223583242</c:v>
                </c:pt>
                <c:pt idx="130">
                  <c:v>2795345.000901229</c:v>
                </c:pt>
                <c:pt idx="131">
                  <c:v>2788047.770185494</c:v>
                </c:pt>
                <c:pt idx="132">
                  <c:v>2782239.350279329</c:v>
                </c:pt>
                <c:pt idx="133">
                  <c:v>2776726.501598448</c:v>
                </c:pt>
                <c:pt idx="134">
                  <c:v>2772403.746584666</c:v>
                </c:pt>
                <c:pt idx="135">
                  <c:v>2766612.78209699</c:v>
                </c:pt>
                <c:pt idx="136">
                  <c:v>2761006.406684004</c:v>
                </c:pt>
                <c:pt idx="137">
                  <c:v>2757120.173860209</c:v>
                </c:pt>
                <c:pt idx="138">
                  <c:v>2751798.903031503</c:v>
                </c:pt>
                <c:pt idx="139">
                  <c:v>2747841.673866365</c:v>
                </c:pt>
                <c:pt idx="140">
                  <c:v>2743307.989992834</c:v>
                </c:pt>
                <c:pt idx="141">
                  <c:v>2738910.729755848</c:v>
                </c:pt>
                <c:pt idx="142">
                  <c:v>2733347.526744671</c:v>
                </c:pt>
                <c:pt idx="143">
                  <c:v>2728917.768450036</c:v>
                </c:pt>
                <c:pt idx="144">
                  <c:v>2724346.802549255</c:v>
                </c:pt>
                <c:pt idx="145">
                  <c:v>2720673.335561366</c:v>
                </c:pt>
                <c:pt idx="146">
                  <c:v>2716048.809159674</c:v>
                </c:pt>
                <c:pt idx="147">
                  <c:v>2711598.297175535</c:v>
                </c:pt>
                <c:pt idx="148">
                  <c:v>2707991.853973181</c:v>
                </c:pt>
                <c:pt idx="149">
                  <c:v>2703670.847176453</c:v>
                </c:pt>
                <c:pt idx="150">
                  <c:v>2700181.007177243</c:v>
                </c:pt>
                <c:pt idx="151">
                  <c:v>2696342.496656821</c:v>
                </c:pt>
                <c:pt idx="152">
                  <c:v>2693086.852063475</c:v>
                </c:pt>
                <c:pt idx="153">
                  <c:v>2688700.633294184</c:v>
                </c:pt>
                <c:pt idx="154">
                  <c:v>2685119.014750489</c:v>
                </c:pt>
                <c:pt idx="155">
                  <c:v>2681739.409884012</c:v>
                </c:pt>
                <c:pt idx="156">
                  <c:v>2679088.34723791</c:v>
                </c:pt>
                <c:pt idx="157">
                  <c:v>2675188.320349413</c:v>
                </c:pt>
                <c:pt idx="158">
                  <c:v>2671287.055533353</c:v>
                </c:pt>
                <c:pt idx="159">
                  <c:v>2668537.303594336</c:v>
                </c:pt>
                <c:pt idx="160">
                  <c:v>2664825.835622229</c:v>
                </c:pt>
                <c:pt idx="161">
                  <c:v>2662176.152520104</c:v>
                </c:pt>
                <c:pt idx="162">
                  <c:v>2659364.122678929</c:v>
                </c:pt>
                <c:pt idx="163">
                  <c:v>2656518.752989211</c:v>
                </c:pt>
                <c:pt idx="164">
                  <c:v>2652941.961932665</c:v>
                </c:pt>
                <c:pt idx="165">
                  <c:v>2650071.989628627</c:v>
                </c:pt>
                <c:pt idx="166">
                  <c:v>2646985.491452931</c:v>
                </c:pt>
                <c:pt idx="167">
                  <c:v>2644549.009777312</c:v>
                </c:pt>
                <c:pt idx="168">
                  <c:v>2641556.479674052</c:v>
                </c:pt>
                <c:pt idx="169">
                  <c:v>2638597.787730837</c:v>
                </c:pt>
                <c:pt idx="170">
                  <c:v>2636063.187649246</c:v>
                </c:pt>
                <c:pt idx="171">
                  <c:v>2633177.012429455</c:v>
                </c:pt>
                <c:pt idx="172">
                  <c:v>2630707.755363378</c:v>
                </c:pt>
                <c:pt idx="173">
                  <c:v>2627959.622700821</c:v>
                </c:pt>
                <c:pt idx="174">
                  <c:v>2625953.540430261</c:v>
                </c:pt>
                <c:pt idx="175">
                  <c:v>2622968.327843506</c:v>
                </c:pt>
                <c:pt idx="176">
                  <c:v>2620549.111891826</c:v>
                </c:pt>
                <c:pt idx="177">
                  <c:v>2618451.610289845</c:v>
                </c:pt>
                <c:pt idx="178">
                  <c:v>2616922.952356423</c:v>
                </c:pt>
                <c:pt idx="179">
                  <c:v>2614300.493538187</c:v>
                </c:pt>
                <c:pt idx="180">
                  <c:v>2611563.790703113</c:v>
                </c:pt>
                <c:pt idx="181">
                  <c:v>2609778.779280497</c:v>
                </c:pt>
                <c:pt idx="182">
                  <c:v>2607100.085296542</c:v>
                </c:pt>
                <c:pt idx="183">
                  <c:v>2605353.077193009</c:v>
                </c:pt>
                <c:pt idx="184">
                  <c:v>2603678.349010606</c:v>
                </c:pt>
                <c:pt idx="185">
                  <c:v>2601719.925676932</c:v>
                </c:pt>
                <c:pt idx="186">
                  <c:v>2599316.598438468</c:v>
                </c:pt>
                <c:pt idx="187">
                  <c:v>2597374.088854531</c:v>
                </c:pt>
                <c:pt idx="188">
                  <c:v>2595119.826581538</c:v>
                </c:pt>
                <c:pt idx="189">
                  <c:v>2593380.121675274</c:v>
                </c:pt>
                <c:pt idx="190">
                  <c:v>2591465.901432909</c:v>
                </c:pt>
                <c:pt idx="191">
                  <c:v>2589568.741900481</c:v>
                </c:pt>
                <c:pt idx="192">
                  <c:v>2587806.980161627</c:v>
                </c:pt>
                <c:pt idx="193">
                  <c:v>2585992.77218347</c:v>
                </c:pt>
                <c:pt idx="194">
                  <c:v>2584265.573201432</c:v>
                </c:pt>
                <c:pt idx="195">
                  <c:v>2582192.071961312</c:v>
                </c:pt>
                <c:pt idx="196">
                  <c:v>2581120.813780536</c:v>
                </c:pt>
                <c:pt idx="197">
                  <c:v>2579063.936304945</c:v>
                </c:pt>
                <c:pt idx="198">
                  <c:v>2577412.619567981</c:v>
                </c:pt>
                <c:pt idx="199">
                  <c:v>2576281.500654954</c:v>
                </c:pt>
                <c:pt idx="200">
                  <c:v>2575630.388468615</c:v>
                </c:pt>
                <c:pt idx="201">
                  <c:v>2573932.122226438</c:v>
                </c:pt>
                <c:pt idx="202">
                  <c:v>2572027.202163773</c:v>
                </c:pt>
                <c:pt idx="203">
                  <c:v>2571070.053080226</c:v>
                </c:pt>
                <c:pt idx="204">
                  <c:v>2569096.599985633</c:v>
                </c:pt>
                <c:pt idx="205">
                  <c:v>2568106.733216162</c:v>
                </c:pt>
                <c:pt idx="206">
                  <c:v>2567516.048635682</c:v>
                </c:pt>
                <c:pt idx="207">
                  <c:v>2566223.664642015</c:v>
                </c:pt>
                <c:pt idx="208">
                  <c:v>2564860.503714512</c:v>
                </c:pt>
                <c:pt idx="209">
                  <c:v>2563773.804764542</c:v>
                </c:pt>
                <c:pt idx="210">
                  <c:v>2562116.140510516</c:v>
                </c:pt>
                <c:pt idx="211">
                  <c:v>2560801.817707058</c:v>
                </c:pt>
                <c:pt idx="212">
                  <c:v>2559825.192190096</c:v>
                </c:pt>
                <c:pt idx="213">
                  <c:v>2558971.389239478</c:v>
                </c:pt>
                <c:pt idx="214">
                  <c:v>2557854.345021904</c:v>
                </c:pt>
                <c:pt idx="215">
                  <c:v>2557266.868762677</c:v>
                </c:pt>
                <c:pt idx="216">
                  <c:v>2556311.400408098</c:v>
                </c:pt>
                <c:pt idx="217">
                  <c:v>2554743.031004881</c:v>
                </c:pt>
                <c:pt idx="218">
                  <c:v>2554629.208027213</c:v>
                </c:pt>
                <c:pt idx="219">
                  <c:v>2553516.907934672</c:v>
                </c:pt>
                <c:pt idx="220">
                  <c:v>2552612.762491474</c:v>
                </c:pt>
                <c:pt idx="221">
                  <c:v>2552645.744730218</c:v>
                </c:pt>
                <c:pt idx="222">
                  <c:v>2553064.296282405</c:v>
                </c:pt>
                <c:pt idx="223">
                  <c:v>2553127.412215079</c:v>
                </c:pt>
                <c:pt idx="224">
                  <c:v>2552161.660821084</c:v>
                </c:pt>
                <c:pt idx="225">
                  <c:v>2552235.31014464</c:v>
                </c:pt>
                <c:pt idx="226">
                  <c:v>2551943.811109203</c:v>
                </c:pt>
                <c:pt idx="227">
                  <c:v>2551136.35807877</c:v>
                </c:pt>
                <c:pt idx="228">
                  <c:v>2551881.535990135</c:v>
                </c:pt>
                <c:pt idx="229">
                  <c:v>2551545.853083622</c:v>
                </c:pt>
                <c:pt idx="230">
                  <c:v>2551127.173846526</c:v>
                </c:pt>
                <c:pt idx="231">
                  <c:v>2551225.581295815</c:v>
                </c:pt>
                <c:pt idx="232">
                  <c:v>2551319.631996833</c:v>
                </c:pt>
                <c:pt idx="233">
                  <c:v>2549597.83077029</c:v>
                </c:pt>
                <c:pt idx="234">
                  <c:v>2549697.86201015</c:v>
                </c:pt>
                <c:pt idx="235">
                  <c:v>2549102.803368757</c:v>
                </c:pt>
                <c:pt idx="236">
                  <c:v>2549854.157351918</c:v>
                </c:pt>
                <c:pt idx="237">
                  <c:v>2548520.36692234</c:v>
                </c:pt>
                <c:pt idx="238">
                  <c:v>2549625.64343504</c:v>
                </c:pt>
                <c:pt idx="239">
                  <c:v>2549507.476169069</c:v>
                </c:pt>
                <c:pt idx="240">
                  <c:v>2549351.087197115</c:v>
                </c:pt>
                <c:pt idx="241">
                  <c:v>2549512.779791731</c:v>
                </c:pt>
                <c:pt idx="242">
                  <c:v>2549534.466116281</c:v>
                </c:pt>
                <c:pt idx="243">
                  <c:v>2549490.97776809</c:v>
                </c:pt>
                <c:pt idx="244">
                  <c:v>2549605.609144301</c:v>
                </c:pt>
                <c:pt idx="245">
                  <c:v>2549258.768380129</c:v>
                </c:pt>
                <c:pt idx="246">
                  <c:v>2548822.530336727</c:v>
                </c:pt>
                <c:pt idx="247">
                  <c:v>2549336.513573101</c:v>
                </c:pt>
                <c:pt idx="248">
                  <c:v>2549512.588137564</c:v>
                </c:pt>
                <c:pt idx="249">
                  <c:v>2549397.210544032</c:v>
                </c:pt>
                <c:pt idx="250">
                  <c:v>2549306.328873346</c:v>
                </c:pt>
                <c:pt idx="251">
                  <c:v>2549555.638825253</c:v>
                </c:pt>
                <c:pt idx="252">
                  <c:v>2549012.082735182</c:v>
                </c:pt>
                <c:pt idx="253">
                  <c:v>2549288.048046909</c:v>
                </c:pt>
                <c:pt idx="254">
                  <c:v>2549449.769685546</c:v>
                </c:pt>
                <c:pt idx="255">
                  <c:v>2549294.629443441</c:v>
                </c:pt>
                <c:pt idx="256">
                  <c:v>2549273.694633502</c:v>
                </c:pt>
                <c:pt idx="257">
                  <c:v>2549114.979714817</c:v>
                </c:pt>
                <c:pt idx="258">
                  <c:v>2549356.044095935</c:v>
                </c:pt>
                <c:pt idx="259">
                  <c:v>2549281.774314727</c:v>
                </c:pt>
                <c:pt idx="260">
                  <c:v>2549237.755370307</c:v>
                </c:pt>
                <c:pt idx="261">
                  <c:v>2549334.613893861</c:v>
                </c:pt>
                <c:pt idx="262">
                  <c:v>2549513.4515682</c:v>
                </c:pt>
                <c:pt idx="263">
                  <c:v>2549172.357870326</c:v>
                </c:pt>
                <c:pt idx="264">
                  <c:v>2549261.527758868</c:v>
                </c:pt>
                <c:pt idx="265">
                  <c:v>2549209.781562294</c:v>
                </c:pt>
                <c:pt idx="266">
                  <c:v>2549166.284706231</c:v>
                </c:pt>
                <c:pt idx="267">
                  <c:v>2549045.140033106</c:v>
                </c:pt>
                <c:pt idx="268">
                  <c:v>2549220.848161011</c:v>
                </c:pt>
                <c:pt idx="269">
                  <c:v>2549153.435940899</c:v>
                </c:pt>
                <c:pt idx="270">
                  <c:v>2549109.417133604</c:v>
                </c:pt>
                <c:pt idx="271">
                  <c:v>2549111.630941305</c:v>
                </c:pt>
                <c:pt idx="272">
                  <c:v>2548987.801339589</c:v>
                </c:pt>
                <c:pt idx="273">
                  <c:v>2549108.709965397</c:v>
                </c:pt>
                <c:pt idx="274">
                  <c:v>2549252.014261367</c:v>
                </c:pt>
                <c:pt idx="275">
                  <c:v>2549215.279113521</c:v>
                </c:pt>
                <c:pt idx="276">
                  <c:v>2549198.603140217</c:v>
                </c:pt>
                <c:pt idx="277">
                  <c:v>2549211.607079286</c:v>
                </c:pt>
                <c:pt idx="278">
                  <c:v>2549119.186537547</c:v>
                </c:pt>
                <c:pt idx="279">
                  <c:v>2549150.122541755</c:v>
                </c:pt>
                <c:pt idx="280">
                  <c:v>2549114.672382202</c:v>
                </c:pt>
                <c:pt idx="281">
                  <c:v>2549195.368295764</c:v>
                </c:pt>
                <c:pt idx="282">
                  <c:v>2549123.997783698</c:v>
                </c:pt>
                <c:pt idx="283">
                  <c:v>2549105.510944074</c:v>
                </c:pt>
                <c:pt idx="284">
                  <c:v>2549119.031620892</c:v>
                </c:pt>
                <c:pt idx="285">
                  <c:v>2549084.03184019</c:v>
                </c:pt>
                <c:pt idx="286">
                  <c:v>2548993.41236382</c:v>
                </c:pt>
                <c:pt idx="287">
                  <c:v>2548994.190012944</c:v>
                </c:pt>
                <c:pt idx="288">
                  <c:v>2548996.488028639</c:v>
                </c:pt>
                <c:pt idx="289">
                  <c:v>2548994.038520135</c:v>
                </c:pt>
                <c:pt idx="290">
                  <c:v>2549001.000962982</c:v>
                </c:pt>
                <c:pt idx="291">
                  <c:v>2548983.924222166</c:v>
                </c:pt>
                <c:pt idx="292">
                  <c:v>2548962.569566323</c:v>
                </c:pt>
                <c:pt idx="293">
                  <c:v>2549017.32979168</c:v>
                </c:pt>
                <c:pt idx="294">
                  <c:v>2549021.575004605</c:v>
                </c:pt>
                <c:pt idx="295">
                  <c:v>2548999.288300474</c:v>
                </c:pt>
                <c:pt idx="296">
                  <c:v>2548985.086805233</c:v>
                </c:pt>
                <c:pt idx="297">
                  <c:v>2549122.992670863</c:v>
                </c:pt>
                <c:pt idx="298">
                  <c:v>2549062.593228098</c:v>
                </c:pt>
                <c:pt idx="299">
                  <c:v>2549044.417761256</c:v>
                </c:pt>
                <c:pt idx="300">
                  <c:v>2549020.373411314</c:v>
                </c:pt>
                <c:pt idx="301">
                  <c:v>2549006.245387046</c:v>
                </c:pt>
                <c:pt idx="302">
                  <c:v>2549025.222591824</c:v>
                </c:pt>
                <c:pt idx="303">
                  <c:v>2549024.431151457</c:v>
                </c:pt>
                <c:pt idx="304">
                  <c:v>2549019.273492798</c:v>
                </c:pt>
                <c:pt idx="305">
                  <c:v>2549037.352476052</c:v>
                </c:pt>
                <c:pt idx="306">
                  <c:v>2549017.937829579</c:v>
                </c:pt>
                <c:pt idx="307">
                  <c:v>2549070.817592665</c:v>
                </c:pt>
                <c:pt idx="308">
                  <c:v>2549055.508097704</c:v>
                </c:pt>
                <c:pt idx="309">
                  <c:v>2549057.809342273</c:v>
                </c:pt>
                <c:pt idx="310">
                  <c:v>2549091.656077709</c:v>
                </c:pt>
                <c:pt idx="311">
                  <c:v>2549072.652642278</c:v>
                </c:pt>
                <c:pt idx="312">
                  <c:v>2549090.733030772</c:v>
                </c:pt>
                <c:pt idx="313">
                  <c:v>2549093.93473646</c:v>
                </c:pt>
                <c:pt idx="314">
                  <c:v>2549074.629183917</c:v>
                </c:pt>
                <c:pt idx="315">
                  <c:v>2549080.128052129</c:v>
                </c:pt>
                <c:pt idx="316">
                  <c:v>2549078.688142892</c:v>
                </c:pt>
                <c:pt idx="317">
                  <c:v>2549073.671756335</c:v>
                </c:pt>
                <c:pt idx="318">
                  <c:v>2549055.994576068</c:v>
                </c:pt>
                <c:pt idx="319">
                  <c:v>2549054.777416176</c:v>
                </c:pt>
                <c:pt idx="320">
                  <c:v>2549064.210184977</c:v>
                </c:pt>
                <c:pt idx="321">
                  <c:v>2549061.222263685</c:v>
                </c:pt>
                <c:pt idx="322">
                  <c:v>2549056.510103816</c:v>
                </c:pt>
                <c:pt idx="323">
                  <c:v>2549055.942656113</c:v>
                </c:pt>
                <c:pt idx="324">
                  <c:v>2549039.542280876</c:v>
                </c:pt>
                <c:pt idx="325">
                  <c:v>2549060.666011923</c:v>
                </c:pt>
                <c:pt idx="326">
                  <c:v>2549058.099124264</c:v>
                </c:pt>
                <c:pt idx="327">
                  <c:v>2549059.572629451</c:v>
                </c:pt>
                <c:pt idx="328">
                  <c:v>2549061.173450841</c:v>
                </c:pt>
                <c:pt idx="329">
                  <c:v>2549063.914978487</c:v>
                </c:pt>
                <c:pt idx="330">
                  <c:v>2549062.013449431</c:v>
                </c:pt>
                <c:pt idx="331">
                  <c:v>2549056.835812269</c:v>
                </c:pt>
                <c:pt idx="332">
                  <c:v>2549065.234730332</c:v>
                </c:pt>
                <c:pt idx="333">
                  <c:v>2549065.19366948</c:v>
                </c:pt>
                <c:pt idx="334">
                  <c:v>2549068.201817624</c:v>
                </c:pt>
                <c:pt idx="335">
                  <c:v>2549058.359089491</c:v>
                </c:pt>
                <c:pt idx="336">
                  <c:v>2549061.254907216</c:v>
                </c:pt>
                <c:pt idx="337">
                  <c:v>2549056.478684511</c:v>
                </c:pt>
                <c:pt idx="338">
                  <c:v>2549064.726799903</c:v>
                </c:pt>
                <c:pt idx="339">
                  <c:v>2549058.689116321</c:v>
                </c:pt>
                <c:pt idx="340">
                  <c:v>2549051.365231532</c:v>
                </c:pt>
                <c:pt idx="341">
                  <c:v>2549057.911317338</c:v>
                </c:pt>
                <c:pt idx="342">
                  <c:v>2549057.080736262</c:v>
                </c:pt>
                <c:pt idx="343">
                  <c:v>2549056.059302452</c:v>
                </c:pt>
                <c:pt idx="344">
                  <c:v>2549057.454126065</c:v>
                </c:pt>
                <c:pt idx="345">
                  <c:v>2549053.745521035</c:v>
                </c:pt>
                <c:pt idx="346">
                  <c:v>2549060.259743294</c:v>
                </c:pt>
                <c:pt idx="347">
                  <c:v>2549057.231498379</c:v>
                </c:pt>
                <c:pt idx="348">
                  <c:v>2549054.245669545</c:v>
                </c:pt>
                <c:pt idx="349">
                  <c:v>2549057.056100769</c:v>
                </c:pt>
                <c:pt idx="350">
                  <c:v>2549060.766370045</c:v>
                </c:pt>
                <c:pt idx="351">
                  <c:v>2549060.461115541</c:v>
                </c:pt>
                <c:pt idx="352">
                  <c:v>2549062.674141826</c:v>
                </c:pt>
                <c:pt idx="353">
                  <c:v>2549060.274842718</c:v>
                </c:pt>
                <c:pt idx="354">
                  <c:v>2549060.221017912</c:v>
                </c:pt>
                <c:pt idx="355">
                  <c:v>2549059.340093438</c:v>
                </c:pt>
                <c:pt idx="356">
                  <c:v>2549058.474404795</c:v>
                </c:pt>
                <c:pt idx="357">
                  <c:v>2549060.611890594</c:v>
                </c:pt>
                <c:pt idx="358">
                  <c:v>2549060.274392036</c:v>
                </c:pt>
                <c:pt idx="359">
                  <c:v>2549061.017855342</c:v>
                </c:pt>
                <c:pt idx="360">
                  <c:v>2549059.406160633</c:v>
                </c:pt>
                <c:pt idx="361">
                  <c:v>2549060.588008461</c:v>
                </c:pt>
                <c:pt idx="362">
                  <c:v>2549059.036696967</c:v>
                </c:pt>
                <c:pt idx="363">
                  <c:v>2549056.495170976</c:v>
                </c:pt>
                <c:pt idx="364">
                  <c:v>2549056.19711298</c:v>
                </c:pt>
                <c:pt idx="365">
                  <c:v>2549055.441757819</c:v>
                </c:pt>
                <c:pt idx="366">
                  <c:v>2549056.143400178</c:v>
                </c:pt>
                <c:pt idx="367">
                  <c:v>2549054.186117229</c:v>
                </c:pt>
                <c:pt idx="368">
                  <c:v>2549056.344557642</c:v>
                </c:pt>
                <c:pt idx="369">
                  <c:v>2549056.532987446</c:v>
                </c:pt>
                <c:pt idx="370">
                  <c:v>2549056.836055529</c:v>
                </c:pt>
                <c:pt idx="371">
                  <c:v>2549056.346398148</c:v>
                </c:pt>
                <c:pt idx="372">
                  <c:v>2549056.052383959</c:v>
                </c:pt>
                <c:pt idx="373">
                  <c:v>2549055.74315534</c:v>
                </c:pt>
                <c:pt idx="374">
                  <c:v>2549057.028863534</c:v>
                </c:pt>
                <c:pt idx="375">
                  <c:v>2549056.1374892</c:v>
                </c:pt>
                <c:pt idx="376">
                  <c:v>2549055.960581901</c:v>
                </c:pt>
                <c:pt idx="377">
                  <c:v>2549056.401003328</c:v>
                </c:pt>
                <c:pt idx="378">
                  <c:v>2549056.0588887</c:v>
                </c:pt>
                <c:pt idx="379">
                  <c:v>2549056.044904304</c:v>
                </c:pt>
                <c:pt idx="380">
                  <c:v>2549056.402802644</c:v>
                </c:pt>
                <c:pt idx="381">
                  <c:v>2549056.067200922</c:v>
                </c:pt>
                <c:pt idx="382">
                  <c:v>2549056.760474252</c:v>
                </c:pt>
                <c:pt idx="383">
                  <c:v>2549055.906492596</c:v>
                </c:pt>
                <c:pt idx="384">
                  <c:v>2549055.921514479</c:v>
                </c:pt>
                <c:pt idx="385">
                  <c:v>2549055.73204371</c:v>
                </c:pt>
                <c:pt idx="386">
                  <c:v>2549055.914737473</c:v>
                </c:pt>
                <c:pt idx="387">
                  <c:v>2549056.317775972</c:v>
                </c:pt>
                <c:pt idx="388">
                  <c:v>2549054.138608678</c:v>
                </c:pt>
                <c:pt idx="389">
                  <c:v>2549055.479468239</c:v>
                </c:pt>
                <c:pt idx="390">
                  <c:v>2549055.615875764</c:v>
                </c:pt>
                <c:pt idx="391">
                  <c:v>2549055.682118611</c:v>
                </c:pt>
                <c:pt idx="392">
                  <c:v>2549055.658853081</c:v>
                </c:pt>
                <c:pt idx="393">
                  <c:v>2549055.993071385</c:v>
                </c:pt>
                <c:pt idx="394">
                  <c:v>2549055.976578009</c:v>
                </c:pt>
                <c:pt idx="395">
                  <c:v>2549055.297781896</c:v>
                </c:pt>
                <c:pt idx="396">
                  <c:v>2549055.253422561</c:v>
                </c:pt>
                <c:pt idx="397">
                  <c:v>2549055.376929496</c:v>
                </c:pt>
                <c:pt idx="398">
                  <c:v>2549055.371763993</c:v>
                </c:pt>
                <c:pt idx="399">
                  <c:v>2549055.327109501</c:v>
                </c:pt>
                <c:pt idx="400">
                  <c:v>2549055.964481332</c:v>
                </c:pt>
                <c:pt idx="401">
                  <c:v>2549055.358157576</c:v>
                </c:pt>
                <c:pt idx="402">
                  <c:v>2549055.484087734</c:v>
                </c:pt>
                <c:pt idx="403">
                  <c:v>2549055.309708028</c:v>
                </c:pt>
                <c:pt idx="404">
                  <c:v>2549054.656187669</c:v>
                </c:pt>
                <c:pt idx="405">
                  <c:v>2549055.563751887</c:v>
                </c:pt>
                <c:pt idx="406">
                  <c:v>2549055.487707709</c:v>
                </c:pt>
                <c:pt idx="407">
                  <c:v>2549055.420182916</c:v>
                </c:pt>
                <c:pt idx="408">
                  <c:v>2549055.438430362</c:v>
                </c:pt>
                <c:pt idx="409">
                  <c:v>2549055.385857834</c:v>
                </c:pt>
                <c:pt idx="410">
                  <c:v>2549055.420163641</c:v>
                </c:pt>
                <c:pt idx="411">
                  <c:v>2549055.431736545</c:v>
                </c:pt>
                <c:pt idx="412">
                  <c:v>2549055.276000847</c:v>
                </c:pt>
                <c:pt idx="413">
                  <c:v>2549055.669280971</c:v>
                </c:pt>
                <c:pt idx="414">
                  <c:v>2549055.192879246</c:v>
                </c:pt>
                <c:pt idx="415">
                  <c:v>2549055.201483926</c:v>
                </c:pt>
                <c:pt idx="416">
                  <c:v>2549055.156258548</c:v>
                </c:pt>
                <c:pt idx="417">
                  <c:v>2549055.316652799</c:v>
                </c:pt>
                <c:pt idx="418">
                  <c:v>2549055.304412141</c:v>
                </c:pt>
                <c:pt idx="419">
                  <c:v>2549055.31487819</c:v>
                </c:pt>
                <c:pt idx="420">
                  <c:v>2549055.416669275</c:v>
                </c:pt>
                <c:pt idx="421">
                  <c:v>2549055.415865694</c:v>
                </c:pt>
                <c:pt idx="422">
                  <c:v>2549055.415607064</c:v>
                </c:pt>
                <c:pt idx="423">
                  <c:v>2549055.495944445</c:v>
                </c:pt>
                <c:pt idx="424">
                  <c:v>2549055.561848877</c:v>
                </c:pt>
                <c:pt idx="425">
                  <c:v>2549055.515319155</c:v>
                </c:pt>
                <c:pt idx="426">
                  <c:v>2549055.69116592</c:v>
                </c:pt>
                <c:pt idx="427">
                  <c:v>2549055.543623479</c:v>
                </c:pt>
                <c:pt idx="428">
                  <c:v>2549055.517861797</c:v>
                </c:pt>
                <c:pt idx="429">
                  <c:v>2549055.54194976</c:v>
                </c:pt>
                <c:pt idx="430">
                  <c:v>2549055.494472486</c:v>
                </c:pt>
                <c:pt idx="431">
                  <c:v>2549055.477873874</c:v>
                </c:pt>
                <c:pt idx="432">
                  <c:v>2549055.543224378</c:v>
                </c:pt>
                <c:pt idx="433">
                  <c:v>2549055.665825373</c:v>
                </c:pt>
                <c:pt idx="434">
                  <c:v>2549055.530158636</c:v>
                </c:pt>
                <c:pt idx="435">
                  <c:v>2549055.502868576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17.34281717445841</c:v>
                </c:pt>
                <c:pt idx="2">
                  <c:v>5.190085207873471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17.70663601340259</c:v>
                </c:pt>
                <c:pt idx="2">
                  <c:v>4.942567562137695</c:v>
                </c:pt>
                <c:pt idx="3">
                  <c:v>0.08571304205981084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0.3638188389441797</c:v>
                </c:pt>
                <c:pt idx="2">
                  <c:v>17.09529952872263</c:v>
                </c:pt>
                <c:pt idx="3">
                  <c:v>5.275798249933282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8.766478195014519</c:v>
                </c:pt>
                <c:pt idx="2">
                  <c:v>9.870205949513387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8.853838913954574</c:v>
                </c:pt>
                <c:pt idx="2">
                  <c:v>10.0944229629947</c:v>
                </c:pt>
                <c:pt idx="3">
                  <c:v>0.3706594774632838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0.08736071894005386</c:v>
                </c:pt>
                <c:pt idx="2">
                  <c:v>8.990695208495827</c:v>
                </c:pt>
                <c:pt idx="3">
                  <c:v>10.24086542697667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17.14106256748246</c:v>
                </c:pt>
                <c:pt idx="2">
                  <c:v>5.131041014339873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17.51172204494574</c:v>
                </c:pt>
                <c:pt idx="2">
                  <c:v>5.354137552326089</c:v>
                </c:pt>
                <c:pt idx="3">
                  <c:v>0.08736071894005386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0.3706594774632838</c:v>
                </c:pt>
                <c:pt idx="2">
                  <c:v>17.36415910546867</c:v>
                </c:pt>
                <c:pt idx="3">
                  <c:v>5.218401733279924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8.782568923144149</c:v>
                </c:pt>
                <c:pt idx="2">
                  <c:v>9.848474297507208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8.87675698447932</c:v>
                </c:pt>
                <c:pt idx="2">
                  <c:v>10.08948813344851</c:v>
                </c:pt>
                <c:pt idx="3">
                  <c:v>0.3992045259541263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0.09418806133517135</c:v>
                </c:pt>
                <c:pt idx="2">
                  <c:v>9.023582759085455</c:v>
                </c:pt>
                <c:pt idx="3">
                  <c:v>10.24767882346133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17.14346170857172</c:v>
                </c:pt>
                <c:pt idx="2">
                  <c:v>5.135065552037393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17.54266623452584</c:v>
                </c:pt>
                <c:pt idx="2">
                  <c:v>5.374782641530487</c:v>
                </c:pt>
                <c:pt idx="3">
                  <c:v>0.09418806133517135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0.3992045259541263</c:v>
                </c:pt>
                <c:pt idx="2">
                  <c:v>17.38317879806481</c:v>
                </c:pt>
                <c:pt idx="3">
                  <c:v>5.229253613372563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9.550929257535591</c:v>
                </c:pt>
                <c:pt idx="2">
                  <c:v>16.82701659587818</c:v>
                </c:pt>
                <c:pt idx="3">
                  <c:v>22.18426879663287</c:v>
                </c:pt>
                <c:pt idx="4">
                  <c:v>25.84888241112967</c:v>
                </c:pt>
                <c:pt idx="5">
                  <c:v>27.95374126131125</c:v>
                </c:pt>
                <c:pt idx="6">
                  <c:v>28.55749942824003</c:v>
                </c:pt>
                <c:pt idx="7">
                  <c:v>27.65239844752362</c:v>
                </c:pt>
                <c:pt idx="8">
                  <c:v>17.24083475797553</c:v>
                </c:pt>
                <c:pt idx="9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9.61430063009829</c:v>
                </c:pt>
                <c:pt idx="2">
                  <c:v>8.532787191008548</c:v>
                </c:pt>
                <c:pt idx="3">
                  <c:v>7.614398939443519</c:v>
                </c:pt>
                <c:pt idx="4">
                  <c:v>6.799797504082323</c:v>
                </c:pt>
                <c:pt idx="5">
                  <c:v>6.045821174032423</c:v>
                </c:pt>
                <c:pt idx="6">
                  <c:v>5.317760214830222</c:v>
                </c:pt>
                <c:pt idx="7">
                  <c:v>4.584247611620039</c:v>
                </c:pt>
                <c:pt idx="8">
                  <c:v>4.090815988774208</c:v>
                </c:pt>
                <c:pt idx="9">
                  <c:v>0.5671894289351211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0.06337137256269926</c:v>
                </c:pt>
                <c:pt idx="2">
                  <c:v>1.256699852665961</c:v>
                </c:pt>
                <c:pt idx="3">
                  <c:v>2.25714673868883</c:v>
                </c:pt>
                <c:pt idx="4">
                  <c:v>3.135183889585527</c:v>
                </c:pt>
                <c:pt idx="5">
                  <c:v>3.940962323850838</c:v>
                </c:pt>
                <c:pt idx="6">
                  <c:v>4.714002047901443</c:v>
                </c:pt>
                <c:pt idx="7">
                  <c:v>5.489348592336448</c:v>
                </c:pt>
                <c:pt idx="8">
                  <c:v>14.5023796783223</c:v>
                </c:pt>
                <c:pt idx="9">
                  <c:v>17.80802418691066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12.23452710121438</c:v>
                </c:pt>
                <c:pt idx="2">
                  <c:v>17.63986756123887</c:v>
                </c:pt>
                <c:pt idx="3">
                  <c:v>19.97495816995988</c:v>
                </c:pt>
                <c:pt idx="4">
                  <c:v>20.80131284905996</c:v>
                </c:pt>
                <c:pt idx="5">
                  <c:v>20.12670046466854</c:v>
                </c:pt>
                <c:pt idx="6">
                  <c:v>17.89246903558162</c:v>
                </c:pt>
                <c:pt idx="7">
                  <c:v>13.96572592345229</c:v>
                </c:pt>
                <c:pt idx="8">
                  <c:v>8.120251816151422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12.8017165301495</c:v>
                </c:pt>
                <c:pt idx="2">
                  <c:v>9.472030658476228</c:v>
                </c:pt>
                <c:pt idx="3">
                  <c:v>5.343920733223613</c:v>
                </c:pt>
                <c:pt idx="4">
                  <c:v>4.62154263126256</c:v>
                </c:pt>
                <c:pt idx="5">
                  <c:v>3.88665432539047</c:v>
                </c:pt>
                <c:pt idx="6">
                  <c:v>3.107209436950832</c:v>
                </c:pt>
                <c:pt idx="7">
                  <c:v>2.245801878852407</c:v>
                </c:pt>
                <c:pt idx="8">
                  <c:v>1.254021250340143</c:v>
                </c:pt>
                <c:pt idx="9">
                  <c:v>0.06337137256269926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0.5671894289351211</c:v>
                </c:pt>
                <c:pt idx="2">
                  <c:v>4.066690198451736</c:v>
                </c:pt>
                <c:pt idx="3">
                  <c:v>3.008830124502607</c:v>
                </c:pt>
                <c:pt idx="4">
                  <c:v>3.795187952162482</c:v>
                </c:pt>
                <c:pt idx="5">
                  <c:v>4.561266709781889</c:v>
                </c:pt>
                <c:pt idx="6">
                  <c:v>5.341440866037755</c:v>
                </c:pt>
                <c:pt idx="7">
                  <c:v>6.172544990981732</c:v>
                </c:pt>
                <c:pt idx="8">
                  <c:v>7.099495357641013</c:v>
                </c:pt>
                <c:pt idx="9">
                  <c:v>8.183623188714121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29.8742372707935</c:v>
                </c:pt>
                <c:pt idx="1">
                  <c:v>29.91170237823415</c:v>
                </c:pt>
                <c:pt idx="2">
                  <c:v>29.79991705385473</c:v>
                </c:pt>
                <c:pt idx="3">
                  <c:v>29.74736059924832</c:v>
                </c:pt>
                <c:pt idx="4">
                  <c:v>29.76203193449084</c:v>
                </c:pt>
                <c:pt idx="5">
                  <c:v>29.76581579037401</c:v>
                </c:pt>
                <c:pt idx="6">
                  <c:v>29.75943663381565</c:v>
                </c:pt>
                <c:pt idx="7">
                  <c:v>30.07212572978953</c:v>
                </c:pt>
                <c:pt idx="8">
                  <c:v>29.97225578963735</c:v>
                </c:pt>
                <c:pt idx="9">
                  <c:v>98.88639674932101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15.97075184789133</c:v>
                </c:pt>
                <c:pt idx="1">
                  <c:v>15.96569076933124</c:v>
                </c:pt>
                <c:pt idx="2">
                  <c:v>15.95343600543292</c:v>
                </c:pt>
                <c:pt idx="3">
                  <c:v>15.94680468990801</c:v>
                </c:pt>
                <c:pt idx="4">
                  <c:v>15.94601699038349</c:v>
                </c:pt>
                <c:pt idx="5">
                  <c:v>15.94580220259152</c:v>
                </c:pt>
                <c:pt idx="6">
                  <c:v>15.94616012862669</c:v>
                </c:pt>
                <c:pt idx="7">
                  <c:v>15.9384062132399</c:v>
                </c:pt>
                <c:pt idx="8">
                  <c:v>15.93499907026427</c:v>
                </c:pt>
                <c:pt idx="9">
                  <c:v>22.58734672454982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17.09942045823493</c:v>
                </c:pt>
                <c:pt idx="1">
                  <c:v>17.15508613988318</c:v>
                </c:pt>
                <c:pt idx="2">
                  <c:v>17.27141972375565</c:v>
                </c:pt>
                <c:pt idx="3">
                  <c:v>17.33514027628484</c:v>
                </c:pt>
                <c:pt idx="4">
                  <c:v>17.34462792538807</c:v>
                </c:pt>
                <c:pt idx="5">
                  <c:v>17.34716336757434</c:v>
                </c:pt>
                <c:pt idx="6">
                  <c:v>17.34281717445841</c:v>
                </c:pt>
                <c:pt idx="7">
                  <c:v>17.14106256748246</c:v>
                </c:pt>
                <c:pt idx="8">
                  <c:v>17.14346170857172</c:v>
                </c:pt>
                <c:pt idx="9">
                  <c:v>28.55749942824003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CT y CO!$B$2:$B$437</c:f>
              <c:numCache>
                <c:formatCode>General</c:formatCode>
                <c:ptCount val="436"/>
                <c:pt idx="0">
                  <c:v>13523067.24079201</c:v>
                </c:pt>
                <c:pt idx="1">
                  <c:v>70029885.71291314</c:v>
                </c:pt>
                <c:pt idx="2">
                  <c:v>68664143.27315906</c:v>
                </c:pt>
                <c:pt idx="3">
                  <c:v>67295753.4707837</c:v>
                </c:pt>
                <c:pt idx="4">
                  <c:v>65936961.01698524</c:v>
                </c:pt>
                <c:pt idx="5">
                  <c:v>64583038.07629216</c:v>
                </c:pt>
                <c:pt idx="6">
                  <c:v>63229185.0972728</c:v>
                </c:pt>
                <c:pt idx="7">
                  <c:v>61876668.31203129</c:v>
                </c:pt>
                <c:pt idx="8">
                  <c:v>60526754.35531369</c:v>
                </c:pt>
                <c:pt idx="9">
                  <c:v>59068190.59833428</c:v>
                </c:pt>
                <c:pt idx="10">
                  <c:v>57646657.99844939</c:v>
                </c:pt>
                <c:pt idx="11">
                  <c:v>39303827.37524121</c:v>
                </c:pt>
                <c:pt idx="12">
                  <c:v>32824784.91250816</c:v>
                </c:pt>
                <c:pt idx="13">
                  <c:v>30914140.69864814</c:v>
                </c:pt>
                <c:pt idx="14">
                  <c:v>29517850.33257771</c:v>
                </c:pt>
                <c:pt idx="15">
                  <c:v>29384327.60563761</c:v>
                </c:pt>
                <c:pt idx="16">
                  <c:v>28330032.16246974</c:v>
                </c:pt>
                <c:pt idx="17">
                  <c:v>28386195.05119747</c:v>
                </c:pt>
                <c:pt idx="18">
                  <c:v>28697693.78657366</c:v>
                </c:pt>
                <c:pt idx="19">
                  <c:v>28386457.84313722</c:v>
                </c:pt>
                <c:pt idx="20">
                  <c:v>28699807.28699952</c:v>
                </c:pt>
                <c:pt idx="21">
                  <c:v>28547155.4633624</c:v>
                </c:pt>
                <c:pt idx="22">
                  <c:v>25987381.71197141</c:v>
                </c:pt>
                <c:pt idx="23">
                  <c:v>24165788.70808114</c:v>
                </c:pt>
                <c:pt idx="24">
                  <c:v>23139760.5887043</c:v>
                </c:pt>
                <c:pt idx="25">
                  <c:v>22419996.36941056</c:v>
                </c:pt>
                <c:pt idx="26">
                  <c:v>22341418.96825773</c:v>
                </c:pt>
                <c:pt idx="27">
                  <c:v>22434995.9431027</c:v>
                </c:pt>
                <c:pt idx="28">
                  <c:v>21824230.72341602</c:v>
                </c:pt>
                <c:pt idx="29">
                  <c:v>21711446.43983675</c:v>
                </c:pt>
                <c:pt idx="30">
                  <c:v>21786895.97344483</c:v>
                </c:pt>
                <c:pt idx="31">
                  <c:v>21568377.75265455</c:v>
                </c:pt>
                <c:pt idx="32">
                  <c:v>21557622.59316811</c:v>
                </c:pt>
                <c:pt idx="33">
                  <c:v>20546067.95209267</c:v>
                </c:pt>
                <c:pt idx="34">
                  <c:v>19751862.61560412</c:v>
                </c:pt>
                <c:pt idx="35">
                  <c:v>19116192.76158047</c:v>
                </c:pt>
                <c:pt idx="36">
                  <c:v>18608762.24212537</c:v>
                </c:pt>
                <c:pt idx="37">
                  <c:v>18397472.87502013</c:v>
                </c:pt>
                <c:pt idx="38">
                  <c:v>18392139.28627842</c:v>
                </c:pt>
                <c:pt idx="39">
                  <c:v>18255571.07404445</c:v>
                </c:pt>
                <c:pt idx="40">
                  <c:v>18303688.80252079</c:v>
                </c:pt>
                <c:pt idx="41">
                  <c:v>17900182.07346764</c:v>
                </c:pt>
                <c:pt idx="42">
                  <c:v>17814099.75358161</c:v>
                </c:pt>
                <c:pt idx="43">
                  <c:v>17822233.42472092</c:v>
                </c:pt>
                <c:pt idx="44">
                  <c:v>17322777.90292946</c:v>
                </c:pt>
                <c:pt idx="45">
                  <c:v>16922866.48509658</c:v>
                </c:pt>
                <c:pt idx="46">
                  <c:v>16559140.03138539</c:v>
                </c:pt>
                <c:pt idx="47">
                  <c:v>16232936.70654706</c:v>
                </c:pt>
                <c:pt idx="48">
                  <c:v>16067265.66434117</c:v>
                </c:pt>
                <c:pt idx="49">
                  <c:v>15935505.38153549</c:v>
                </c:pt>
                <c:pt idx="50">
                  <c:v>15840893.03139625</c:v>
                </c:pt>
                <c:pt idx="51">
                  <c:v>15837493.62292036</c:v>
                </c:pt>
                <c:pt idx="52">
                  <c:v>15742902.77357809</c:v>
                </c:pt>
                <c:pt idx="53">
                  <c:v>15751345.0527561</c:v>
                </c:pt>
                <c:pt idx="54">
                  <c:v>15539702.9179861</c:v>
                </c:pt>
                <c:pt idx="55">
                  <c:v>15272329.69063772</c:v>
                </c:pt>
                <c:pt idx="56">
                  <c:v>15057618.89725916</c:v>
                </c:pt>
                <c:pt idx="57">
                  <c:v>14848085.05271944</c:v>
                </c:pt>
                <c:pt idx="58">
                  <c:v>14638301.70465521</c:v>
                </c:pt>
                <c:pt idx="59">
                  <c:v>14516384.22939457</c:v>
                </c:pt>
                <c:pt idx="60">
                  <c:v>14391131.26420469</c:v>
                </c:pt>
                <c:pt idx="61">
                  <c:v>14284880.92014119</c:v>
                </c:pt>
                <c:pt idx="62">
                  <c:v>14211820.57855567</c:v>
                </c:pt>
                <c:pt idx="63">
                  <c:v>14181928.07359415</c:v>
                </c:pt>
                <c:pt idx="64">
                  <c:v>14184655.2005659</c:v>
                </c:pt>
                <c:pt idx="65">
                  <c:v>14117228.17794583</c:v>
                </c:pt>
                <c:pt idx="66">
                  <c:v>14107453.93759259</c:v>
                </c:pt>
                <c:pt idx="67">
                  <c:v>13937949.6156328</c:v>
                </c:pt>
                <c:pt idx="68">
                  <c:v>13804701.08600781</c:v>
                </c:pt>
                <c:pt idx="69">
                  <c:v>13660542.33517731</c:v>
                </c:pt>
                <c:pt idx="70">
                  <c:v>13561412.56662017</c:v>
                </c:pt>
                <c:pt idx="71">
                  <c:v>13458126.64499924</c:v>
                </c:pt>
                <c:pt idx="72">
                  <c:v>13354122.52124279</c:v>
                </c:pt>
                <c:pt idx="73">
                  <c:v>13269744.85872394</c:v>
                </c:pt>
                <c:pt idx="74">
                  <c:v>13212996.03805328</c:v>
                </c:pt>
                <c:pt idx="75">
                  <c:v>13194807.20912174</c:v>
                </c:pt>
                <c:pt idx="76">
                  <c:v>13196733.48589642</c:v>
                </c:pt>
                <c:pt idx="77">
                  <c:v>13147180.71224644</c:v>
                </c:pt>
                <c:pt idx="78">
                  <c:v>13135079.26555558</c:v>
                </c:pt>
                <c:pt idx="79">
                  <c:v>13122626.90961171</c:v>
                </c:pt>
                <c:pt idx="80">
                  <c:v>13015172.43253826</c:v>
                </c:pt>
                <c:pt idx="81">
                  <c:v>12933044.46775644</c:v>
                </c:pt>
                <c:pt idx="82">
                  <c:v>12845120.47422099</c:v>
                </c:pt>
                <c:pt idx="83">
                  <c:v>12759366.3873126</c:v>
                </c:pt>
                <c:pt idx="84">
                  <c:v>12687522.73903858</c:v>
                </c:pt>
                <c:pt idx="85">
                  <c:v>12638774.12101601</c:v>
                </c:pt>
                <c:pt idx="86">
                  <c:v>12616741.10397827</c:v>
                </c:pt>
                <c:pt idx="87">
                  <c:v>12617823.14770414</c:v>
                </c:pt>
                <c:pt idx="88">
                  <c:v>12599888.35724318</c:v>
                </c:pt>
                <c:pt idx="89">
                  <c:v>12600233.99712668</c:v>
                </c:pt>
                <c:pt idx="90">
                  <c:v>12562748.05911646</c:v>
                </c:pt>
                <c:pt idx="91">
                  <c:v>12487417.12228026</c:v>
                </c:pt>
                <c:pt idx="92">
                  <c:v>12431683.67105485</c:v>
                </c:pt>
                <c:pt idx="93">
                  <c:v>12369810.67355816</c:v>
                </c:pt>
                <c:pt idx="94">
                  <c:v>12306001.54378885</c:v>
                </c:pt>
                <c:pt idx="95">
                  <c:v>12248768.20220283</c:v>
                </c:pt>
                <c:pt idx="96">
                  <c:v>12207010.0327343</c:v>
                </c:pt>
                <c:pt idx="97">
                  <c:v>12188294.30893875</c:v>
                </c:pt>
                <c:pt idx="98">
                  <c:v>12189228.2891118</c:v>
                </c:pt>
                <c:pt idx="99">
                  <c:v>12180541.82124317</c:v>
                </c:pt>
                <c:pt idx="100">
                  <c:v>12180738.96570024</c:v>
                </c:pt>
                <c:pt idx="101">
                  <c:v>12148027.47330357</c:v>
                </c:pt>
                <c:pt idx="102">
                  <c:v>12092828.36373327</c:v>
                </c:pt>
                <c:pt idx="103">
                  <c:v>12065103.93293841</c:v>
                </c:pt>
                <c:pt idx="104">
                  <c:v>12026960.15900484</c:v>
                </c:pt>
                <c:pt idx="105">
                  <c:v>11983750.23776552</c:v>
                </c:pt>
                <c:pt idx="106">
                  <c:v>11935876.22659003</c:v>
                </c:pt>
                <c:pt idx="107">
                  <c:v>11897451.22184036</c:v>
                </c:pt>
                <c:pt idx="108">
                  <c:v>11860074.8745878</c:v>
                </c:pt>
                <c:pt idx="109">
                  <c:v>11833426.72711803</c:v>
                </c:pt>
                <c:pt idx="110">
                  <c:v>11813974.78822462</c:v>
                </c:pt>
                <c:pt idx="111">
                  <c:v>11807500.48695357</c:v>
                </c:pt>
                <c:pt idx="112">
                  <c:v>11807392.24786217</c:v>
                </c:pt>
                <c:pt idx="113">
                  <c:v>11768469.69882669</c:v>
                </c:pt>
                <c:pt idx="114">
                  <c:v>11735752.45182107</c:v>
                </c:pt>
                <c:pt idx="115">
                  <c:v>11710485.7578939</c:v>
                </c:pt>
                <c:pt idx="116">
                  <c:v>11690730.63787456</c:v>
                </c:pt>
                <c:pt idx="117">
                  <c:v>11664829.3616792</c:v>
                </c:pt>
                <c:pt idx="118">
                  <c:v>11637922.47968316</c:v>
                </c:pt>
                <c:pt idx="119">
                  <c:v>11605961.05253431</c:v>
                </c:pt>
                <c:pt idx="120">
                  <c:v>11577647.97359015</c:v>
                </c:pt>
                <c:pt idx="121">
                  <c:v>11556307.29719658</c:v>
                </c:pt>
                <c:pt idx="122">
                  <c:v>11540377.06245952</c:v>
                </c:pt>
                <c:pt idx="123">
                  <c:v>11534988.94774232</c:v>
                </c:pt>
                <c:pt idx="124">
                  <c:v>11533953.58262095</c:v>
                </c:pt>
                <c:pt idx="125">
                  <c:v>11505472.33242073</c:v>
                </c:pt>
                <c:pt idx="126">
                  <c:v>11490029.4206428</c:v>
                </c:pt>
                <c:pt idx="127">
                  <c:v>11468512.09299382</c:v>
                </c:pt>
                <c:pt idx="128">
                  <c:v>11451517.25216061</c:v>
                </c:pt>
                <c:pt idx="129">
                  <c:v>11431665.6866692</c:v>
                </c:pt>
                <c:pt idx="130">
                  <c:v>11412102.48000512</c:v>
                </c:pt>
                <c:pt idx="131">
                  <c:v>11388468.64825505</c:v>
                </c:pt>
                <c:pt idx="132">
                  <c:v>11370037.13792036</c:v>
                </c:pt>
                <c:pt idx="133">
                  <c:v>11352151.62558694</c:v>
                </c:pt>
                <c:pt idx="134">
                  <c:v>11338102.93251768</c:v>
                </c:pt>
                <c:pt idx="135">
                  <c:v>11320220.66508949</c:v>
                </c:pt>
                <c:pt idx="136">
                  <c:v>11303298.46424121</c:v>
                </c:pt>
                <c:pt idx="137">
                  <c:v>11290944.75931929</c:v>
                </c:pt>
                <c:pt idx="138">
                  <c:v>11274921.66898089</c:v>
                </c:pt>
                <c:pt idx="139">
                  <c:v>11262672.83839509</c:v>
                </c:pt>
                <c:pt idx="140">
                  <c:v>11248791.51880244</c:v>
                </c:pt>
                <c:pt idx="141">
                  <c:v>11236031.55575733</c:v>
                </c:pt>
                <c:pt idx="142">
                  <c:v>11219781.52688136</c:v>
                </c:pt>
                <c:pt idx="143">
                  <c:v>11206867.74218199</c:v>
                </c:pt>
                <c:pt idx="144">
                  <c:v>11194270.79519252</c:v>
                </c:pt>
                <c:pt idx="145">
                  <c:v>11184380.72395312</c:v>
                </c:pt>
                <c:pt idx="146">
                  <c:v>11171265.50400079</c:v>
                </c:pt>
                <c:pt idx="147">
                  <c:v>11158638.93292408</c:v>
                </c:pt>
                <c:pt idx="148">
                  <c:v>11149222.56417872</c:v>
                </c:pt>
                <c:pt idx="149">
                  <c:v>11137386.35213305</c:v>
                </c:pt>
                <c:pt idx="150">
                  <c:v>11128445.43200687</c:v>
                </c:pt>
                <c:pt idx="151">
                  <c:v>11118852.58628941</c:v>
                </c:pt>
                <c:pt idx="152">
                  <c:v>11110103.70207652</c:v>
                </c:pt>
                <c:pt idx="153">
                  <c:v>11098911.42359988</c:v>
                </c:pt>
                <c:pt idx="154">
                  <c:v>11089980.95790842</c:v>
                </c:pt>
                <c:pt idx="155">
                  <c:v>11081079.86659285</c:v>
                </c:pt>
                <c:pt idx="156">
                  <c:v>11074045.5303423</c:v>
                </c:pt>
                <c:pt idx="157">
                  <c:v>11064762.1343331</c:v>
                </c:pt>
                <c:pt idx="158">
                  <c:v>11055768.68598127</c:v>
                </c:pt>
                <c:pt idx="159">
                  <c:v>11048932.95875705</c:v>
                </c:pt>
                <c:pt idx="160">
                  <c:v>11040579.78825761</c:v>
                </c:pt>
                <c:pt idx="161">
                  <c:v>11034208.03290695</c:v>
                </c:pt>
                <c:pt idx="162">
                  <c:v>11027314.45924424</c:v>
                </c:pt>
                <c:pt idx="163">
                  <c:v>11021310.23349729</c:v>
                </c:pt>
                <c:pt idx="164">
                  <c:v>11013434.76158338</c:v>
                </c:pt>
                <c:pt idx="165">
                  <c:v>11007189.77201617</c:v>
                </c:pt>
                <c:pt idx="166">
                  <c:v>11001183.80350301</c:v>
                </c:pt>
                <c:pt idx="167">
                  <c:v>10996657.29440065</c:v>
                </c:pt>
                <c:pt idx="168">
                  <c:v>10990368.88169496</c:v>
                </c:pt>
                <c:pt idx="169">
                  <c:v>10984140.55146677</c:v>
                </c:pt>
                <c:pt idx="170">
                  <c:v>10979499.52144922</c:v>
                </c:pt>
                <c:pt idx="171">
                  <c:v>10973652.71254706</c:v>
                </c:pt>
                <c:pt idx="172">
                  <c:v>10969274.26633822</c:v>
                </c:pt>
                <c:pt idx="173">
                  <c:v>10964776.19498732</c:v>
                </c:pt>
                <c:pt idx="174">
                  <c:v>10960783.91057532</c:v>
                </c:pt>
                <c:pt idx="175">
                  <c:v>10955540.85701661</c:v>
                </c:pt>
                <c:pt idx="176">
                  <c:v>10951411.75861714</c:v>
                </c:pt>
                <c:pt idx="177">
                  <c:v>10947332.96406003</c:v>
                </c:pt>
                <c:pt idx="178">
                  <c:v>10944241.22459808</c:v>
                </c:pt>
                <c:pt idx="179">
                  <c:v>10940078.65690522</c:v>
                </c:pt>
                <c:pt idx="180">
                  <c:v>10935974.25676739</c:v>
                </c:pt>
                <c:pt idx="181">
                  <c:v>10932879.38441837</c:v>
                </c:pt>
                <c:pt idx="182">
                  <c:v>10929100.94321205</c:v>
                </c:pt>
                <c:pt idx="183">
                  <c:v>10926250.76001458</c:v>
                </c:pt>
                <c:pt idx="184">
                  <c:v>10923207.73655974</c:v>
                </c:pt>
                <c:pt idx="185">
                  <c:v>10920730.9352307</c:v>
                </c:pt>
                <c:pt idx="186">
                  <c:v>10917290.43150746</c:v>
                </c:pt>
                <c:pt idx="187">
                  <c:v>10914584.59382817</c:v>
                </c:pt>
                <c:pt idx="188">
                  <c:v>10912098.32942274</c:v>
                </c:pt>
                <c:pt idx="189">
                  <c:v>10910378.56758667</c:v>
                </c:pt>
                <c:pt idx="190">
                  <c:v>10907851.51639335</c:v>
                </c:pt>
                <c:pt idx="191">
                  <c:v>10905298.09146337</c:v>
                </c:pt>
                <c:pt idx="192">
                  <c:v>10903508.94023725</c:v>
                </c:pt>
                <c:pt idx="193">
                  <c:v>10901122.86065384</c:v>
                </c:pt>
                <c:pt idx="194">
                  <c:v>10899420.85122883</c:v>
                </c:pt>
                <c:pt idx="195">
                  <c:v>10897786.96621102</c:v>
                </c:pt>
                <c:pt idx="196">
                  <c:v>10896354.19353579</c:v>
                </c:pt>
                <c:pt idx="197">
                  <c:v>10894386.16513361</c:v>
                </c:pt>
                <c:pt idx="198">
                  <c:v>10892880.6796008</c:v>
                </c:pt>
                <c:pt idx="199">
                  <c:v>10891387.24354979</c:v>
                </c:pt>
                <c:pt idx="200">
                  <c:v>10890317.7382511</c:v>
                </c:pt>
                <c:pt idx="201">
                  <c:v>10888897.91337374</c:v>
                </c:pt>
                <c:pt idx="202">
                  <c:v>10887495.63070942</c:v>
                </c:pt>
                <c:pt idx="203">
                  <c:v>10886472.65099575</c:v>
                </c:pt>
                <c:pt idx="204">
                  <c:v>10885243.98396463</c:v>
                </c:pt>
                <c:pt idx="205">
                  <c:v>10884346.35298182</c:v>
                </c:pt>
                <c:pt idx="206">
                  <c:v>10883383.0671109</c:v>
                </c:pt>
                <c:pt idx="207">
                  <c:v>10882723.21733601</c:v>
                </c:pt>
                <c:pt idx="208">
                  <c:v>10881667.48993373</c:v>
                </c:pt>
                <c:pt idx="209">
                  <c:v>10880859.60322938</c:v>
                </c:pt>
                <c:pt idx="210">
                  <c:v>10880190.82889727</c:v>
                </c:pt>
                <c:pt idx="211">
                  <c:v>10879809.31477808</c:v>
                </c:pt>
                <c:pt idx="212">
                  <c:v>10879171.01632316</c:v>
                </c:pt>
                <c:pt idx="213">
                  <c:v>10878514.96398146</c:v>
                </c:pt>
                <c:pt idx="214">
                  <c:v>10878131.53353507</c:v>
                </c:pt>
                <c:pt idx="215">
                  <c:v>10877535.23574035</c:v>
                </c:pt>
                <c:pt idx="216">
                  <c:v>10877163.28029504</c:v>
                </c:pt>
                <c:pt idx="217">
                  <c:v>10876875.11636088</c:v>
                </c:pt>
                <c:pt idx="218">
                  <c:v>10876596.73903707</c:v>
                </c:pt>
                <c:pt idx="219">
                  <c:v>10876226.99046416</c:v>
                </c:pt>
                <c:pt idx="220">
                  <c:v>10875967.79102518</c:v>
                </c:pt>
                <c:pt idx="221">
                  <c:v>10875704.60310512</c:v>
                </c:pt>
                <c:pt idx="222">
                  <c:v>10875551.599191</c:v>
                </c:pt>
                <c:pt idx="223">
                  <c:v>10875544.60604765</c:v>
                </c:pt>
                <c:pt idx="224">
                  <c:v>10875295.64149437</c:v>
                </c:pt>
                <c:pt idx="225">
                  <c:v>10875198.3976906</c:v>
                </c:pt>
                <c:pt idx="226">
                  <c:v>10875223.04463648</c:v>
                </c:pt>
                <c:pt idx="227">
                  <c:v>10875033.84207163</c:v>
                </c:pt>
                <c:pt idx="228">
                  <c:v>10875010.2743403</c:v>
                </c:pt>
                <c:pt idx="229">
                  <c:v>10874991.74902575</c:v>
                </c:pt>
                <c:pt idx="230">
                  <c:v>10874936.90325303</c:v>
                </c:pt>
                <c:pt idx="231">
                  <c:v>10874959.08697989</c:v>
                </c:pt>
                <c:pt idx="232">
                  <c:v>10874973.93414488</c:v>
                </c:pt>
                <c:pt idx="233">
                  <c:v>10874898.97395934</c:v>
                </c:pt>
                <c:pt idx="234">
                  <c:v>10874937.68683993</c:v>
                </c:pt>
                <c:pt idx="235">
                  <c:v>10874970.75725324</c:v>
                </c:pt>
                <c:pt idx="236">
                  <c:v>10874947.69040136</c:v>
                </c:pt>
                <c:pt idx="237">
                  <c:v>10874914.68588049</c:v>
                </c:pt>
                <c:pt idx="238">
                  <c:v>10875024.41837742</c:v>
                </c:pt>
                <c:pt idx="239">
                  <c:v>10874913.64907559</c:v>
                </c:pt>
                <c:pt idx="240">
                  <c:v>10874903.4180868</c:v>
                </c:pt>
                <c:pt idx="241">
                  <c:v>10874894.550699</c:v>
                </c:pt>
                <c:pt idx="242">
                  <c:v>10874918.239695</c:v>
                </c:pt>
                <c:pt idx="243">
                  <c:v>10874883.88759767</c:v>
                </c:pt>
                <c:pt idx="244">
                  <c:v>10874896.54971796</c:v>
                </c:pt>
                <c:pt idx="245">
                  <c:v>10874883.27469166</c:v>
                </c:pt>
                <c:pt idx="246">
                  <c:v>10874884.40288199</c:v>
                </c:pt>
                <c:pt idx="247">
                  <c:v>10874853.4816661</c:v>
                </c:pt>
                <c:pt idx="248">
                  <c:v>10874869.41963187</c:v>
                </c:pt>
                <c:pt idx="249">
                  <c:v>10874865.16017653</c:v>
                </c:pt>
                <c:pt idx="250">
                  <c:v>10874852.29251395</c:v>
                </c:pt>
                <c:pt idx="251">
                  <c:v>10874861.5262374</c:v>
                </c:pt>
                <c:pt idx="252">
                  <c:v>10874880.22253209</c:v>
                </c:pt>
                <c:pt idx="253">
                  <c:v>10874868.97073451</c:v>
                </c:pt>
                <c:pt idx="254">
                  <c:v>10874867.27760659</c:v>
                </c:pt>
                <c:pt idx="255">
                  <c:v>10874845.22417493</c:v>
                </c:pt>
                <c:pt idx="256">
                  <c:v>10874857.50983639</c:v>
                </c:pt>
                <c:pt idx="257">
                  <c:v>10874847.93573807</c:v>
                </c:pt>
                <c:pt idx="258">
                  <c:v>10874869.69558499</c:v>
                </c:pt>
                <c:pt idx="259">
                  <c:v>10874846.08085459</c:v>
                </c:pt>
                <c:pt idx="260">
                  <c:v>10874848.76536705</c:v>
                </c:pt>
                <c:pt idx="261">
                  <c:v>10874845.36745881</c:v>
                </c:pt>
                <c:pt idx="262">
                  <c:v>10874850.580927</c:v>
                </c:pt>
                <c:pt idx="263">
                  <c:v>10874846.78840489</c:v>
                </c:pt>
                <c:pt idx="264">
                  <c:v>10874850.81790487</c:v>
                </c:pt>
                <c:pt idx="265">
                  <c:v>10874838.18678199</c:v>
                </c:pt>
                <c:pt idx="266">
                  <c:v>10874835.24493667</c:v>
                </c:pt>
                <c:pt idx="267">
                  <c:v>10874836.50421147</c:v>
                </c:pt>
                <c:pt idx="268">
                  <c:v>10874836.38404403</c:v>
                </c:pt>
                <c:pt idx="269">
                  <c:v>10874833.25537652</c:v>
                </c:pt>
                <c:pt idx="270">
                  <c:v>10874832.02151139</c:v>
                </c:pt>
                <c:pt idx="271">
                  <c:v>10874833.47131354</c:v>
                </c:pt>
                <c:pt idx="272">
                  <c:v>10874833.07959151</c:v>
                </c:pt>
                <c:pt idx="273">
                  <c:v>10874833.6884988</c:v>
                </c:pt>
                <c:pt idx="274">
                  <c:v>10874831.62624684</c:v>
                </c:pt>
                <c:pt idx="275">
                  <c:v>10874832.53833683</c:v>
                </c:pt>
                <c:pt idx="276">
                  <c:v>10874830.54596855</c:v>
                </c:pt>
                <c:pt idx="277">
                  <c:v>10874830.87026207</c:v>
                </c:pt>
                <c:pt idx="278">
                  <c:v>10874830.45489903</c:v>
                </c:pt>
                <c:pt idx="279">
                  <c:v>10874830.96288232</c:v>
                </c:pt>
                <c:pt idx="280">
                  <c:v>10874830.29612527</c:v>
                </c:pt>
                <c:pt idx="281">
                  <c:v>10874832.32750532</c:v>
                </c:pt>
                <c:pt idx="282">
                  <c:v>10874830.96655083</c:v>
                </c:pt>
                <c:pt idx="283">
                  <c:v>10874830.64017695</c:v>
                </c:pt>
                <c:pt idx="284">
                  <c:v>10874830.63143267</c:v>
                </c:pt>
                <c:pt idx="285">
                  <c:v>10874830.01397973</c:v>
                </c:pt>
                <c:pt idx="286">
                  <c:v>10874829.83681336</c:v>
                </c:pt>
                <c:pt idx="287">
                  <c:v>10874830.13001592</c:v>
                </c:pt>
                <c:pt idx="288">
                  <c:v>10874829.76781665</c:v>
                </c:pt>
                <c:pt idx="289">
                  <c:v>10874830.10607338</c:v>
                </c:pt>
                <c:pt idx="290">
                  <c:v>10874829.54489651</c:v>
                </c:pt>
                <c:pt idx="291">
                  <c:v>10874829.61469644</c:v>
                </c:pt>
                <c:pt idx="292">
                  <c:v>10874829.83634958</c:v>
                </c:pt>
                <c:pt idx="293">
                  <c:v>10874829.478308</c:v>
                </c:pt>
                <c:pt idx="294">
                  <c:v>10874829.43507023</c:v>
                </c:pt>
                <c:pt idx="295">
                  <c:v>10874829.63049704</c:v>
                </c:pt>
                <c:pt idx="296">
                  <c:v>10874829.61957787</c:v>
                </c:pt>
                <c:pt idx="297">
                  <c:v>10874829.54961818</c:v>
                </c:pt>
                <c:pt idx="298">
                  <c:v>10874829.69409857</c:v>
                </c:pt>
                <c:pt idx="299">
                  <c:v>10874829.52997921</c:v>
                </c:pt>
                <c:pt idx="300">
                  <c:v>10874829.5349204</c:v>
                </c:pt>
                <c:pt idx="301">
                  <c:v>10874829.56874858</c:v>
                </c:pt>
                <c:pt idx="302">
                  <c:v>10874829.50137676</c:v>
                </c:pt>
                <c:pt idx="303">
                  <c:v>10874829.34530911</c:v>
                </c:pt>
                <c:pt idx="304">
                  <c:v>10874829.30202593</c:v>
                </c:pt>
                <c:pt idx="305">
                  <c:v>10874829.24578696</c:v>
                </c:pt>
                <c:pt idx="306">
                  <c:v>10874829.27165182</c:v>
                </c:pt>
                <c:pt idx="307">
                  <c:v>10874829.14358225</c:v>
                </c:pt>
                <c:pt idx="308">
                  <c:v>10874829.18469288</c:v>
                </c:pt>
                <c:pt idx="309">
                  <c:v>10874829.17826236</c:v>
                </c:pt>
                <c:pt idx="310">
                  <c:v>10874829.18931417</c:v>
                </c:pt>
                <c:pt idx="311">
                  <c:v>10874829.20224476</c:v>
                </c:pt>
                <c:pt idx="312">
                  <c:v>10874829.23828975</c:v>
                </c:pt>
                <c:pt idx="313">
                  <c:v>10874829.23523883</c:v>
                </c:pt>
                <c:pt idx="314">
                  <c:v>10874829.14005772</c:v>
                </c:pt>
                <c:pt idx="315">
                  <c:v>10874829.1574384</c:v>
                </c:pt>
                <c:pt idx="316">
                  <c:v>10874829.13755263</c:v>
                </c:pt>
                <c:pt idx="317">
                  <c:v>10874829.13835714</c:v>
                </c:pt>
                <c:pt idx="318">
                  <c:v>10874829.13465295</c:v>
                </c:pt>
                <c:pt idx="319">
                  <c:v>10874829.14004764</c:v>
                </c:pt>
                <c:pt idx="320">
                  <c:v>10874829.14474575</c:v>
                </c:pt>
                <c:pt idx="321">
                  <c:v>10874829.14056798</c:v>
                </c:pt>
                <c:pt idx="322">
                  <c:v>10874829.11238981</c:v>
                </c:pt>
                <c:pt idx="323">
                  <c:v>10874829.14291999</c:v>
                </c:pt>
                <c:pt idx="324">
                  <c:v>10874829.12971747</c:v>
                </c:pt>
                <c:pt idx="325">
                  <c:v>10874829.11646463</c:v>
                </c:pt>
                <c:pt idx="326">
                  <c:v>10874829.11734265</c:v>
                </c:pt>
                <c:pt idx="327">
                  <c:v>10874829.10841208</c:v>
                </c:pt>
                <c:pt idx="328">
                  <c:v>10874829.11424843</c:v>
                </c:pt>
                <c:pt idx="329">
                  <c:v>10874829.11234948</c:v>
                </c:pt>
                <c:pt idx="330">
                  <c:v>10874829.11264061</c:v>
                </c:pt>
                <c:pt idx="331">
                  <c:v>10874829.10864836</c:v>
                </c:pt>
                <c:pt idx="332">
                  <c:v>10874829.10588446</c:v>
                </c:pt>
                <c:pt idx="333">
                  <c:v>10874829.10600475</c:v>
                </c:pt>
                <c:pt idx="334">
                  <c:v>10874829.10833154</c:v>
                </c:pt>
                <c:pt idx="335">
                  <c:v>10874829.10088844</c:v>
                </c:pt>
                <c:pt idx="336">
                  <c:v>10874829.10309343</c:v>
                </c:pt>
                <c:pt idx="337">
                  <c:v>10874829.10291705</c:v>
                </c:pt>
                <c:pt idx="338">
                  <c:v>10874829.10439537</c:v>
                </c:pt>
                <c:pt idx="339">
                  <c:v>10874829.10412051</c:v>
                </c:pt>
                <c:pt idx="340">
                  <c:v>10874829.10509766</c:v>
                </c:pt>
                <c:pt idx="341">
                  <c:v>10874829.10419518</c:v>
                </c:pt>
                <c:pt idx="342">
                  <c:v>10874829.10113938</c:v>
                </c:pt>
                <c:pt idx="343">
                  <c:v>10874829.10113002</c:v>
                </c:pt>
                <c:pt idx="344">
                  <c:v>10874829.09975551</c:v>
                </c:pt>
                <c:pt idx="345">
                  <c:v>10874829.10012634</c:v>
                </c:pt>
                <c:pt idx="346">
                  <c:v>10874829.09998608</c:v>
                </c:pt>
                <c:pt idx="347">
                  <c:v>10874829.09878779</c:v>
                </c:pt>
                <c:pt idx="348">
                  <c:v>10874829.09884356</c:v>
                </c:pt>
                <c:pt idx="349">
                  <c:v>10874829.09968233</c:v>
                </c:pt>
                <c:pt idx="350">
                  <c:v>10874829.09797344</c:v>
                </c:pt>
                <c:pt idx="351">
                  <c:v>10874829.09831544</c:v>
                </c:pt>
                <c:pt idx="352">
                  <c:v>10874829.09969508</c:v>
                </c:pt>
                <c:pt idx="353">
                  <c:v>10874829.09899705</c:v>
                </c:pt>
                <c:pt idx="354">
                  <c:v>10874829.09790811</c:v>
                </c:pt>
                <c:pt idx="355">
                  <c:v>10874829.09767941</c:v>
                </c:pt>
                <c:pt idx="356">
                  <c:v>10874829.09770751</c:v>
                </c:pt>
                <c:pt idx="357">
                  <c:v>10874829.09779749</c:v>
                </c:pt>
                <c:pt idx="358">
                  <c:v>10874829.09758661</c:v>
                </c:pt>
                <c:pt idx="359">
                  <c:v>10874829.09801345</c:v>
                </c:pt>
                <c:pt idx="360">
                  <c:v>10874829.09780329</c:v>
                </c:pt>
                <c:pt idx="361">
                  <c:v>10874829.09776827</c:v>
                </c:pt>
                <c:pt idx="362">
                  <c:v>10874829.09741634</c:v>
                </c:pt>
                <c:pt idx="363">
                  <c:v>10874829.09724449</c:v>
                </c:pt>
                <c:pt idx="364">
                  <c:v>10874829.0974799</c:v>
                </c:pt>
                <c:pt idx="365">
                  <c:v>10874829.09724895</c:v>
                </c:pt>
                <c:pt idx="366">
                  <c:v>10874829.09715852</c:v>
                </c:pt>
                <c:pt idx="367">
                  <c:v>10874829.09721953</c:v>
                </c:pt>
                <c:pt idx="368">
                  <c:v>10874829.09719977</c:v>
                </c:pt>
                <c:pt idx="369">
                  <c:v>10874829.09717391</c:v>
                </c:pt>
                <c:pt idx="370">
                  <c:v>10874829.09717669</c:v>
                </c:pt>
                <c:pt idx="371">
                  <c:v>10874829.09726262</c:v>
                </c:pt>
                <c:pt idx="372">
                  <c:v>10874829.09724661</c:v>
                </c:pt>
                <c:pt idx="373">
                  <c:v>10874829.09720459</c:v>
                </c:pt>
                <c:pt idx="374">
                  <c:v>10874829.09703811</c:v>
                </c:pt>
                <c:pt idx="375">
                  <c:v>10874829.09697364</c:v>
                </c:pt>
                <c:pt idx="376">
                  <c:v>10874829.09704676</c:v>
                </c:pt>
                <c:pt idx="377">
                  <c:v>10874829.09708239</c:v>
                </c:pt>
                <c:pt idx="378">
                  <c:v>10874829.09693569</c:v>
                </c:pt>
                <c:pt idx="379">
                  <c:v>10874829.09698399</c:v>
                </c:pt>
                <c:pt idx="380">
                  <c:v>10874829.09692473</c:v>
                </c:pt>
                <c:pt idx="381">
                  <c:v>10874829.09696744</c:v>
                </c:pt>
                <c:pt idx="382">
                  <c:v>10874829.09696298</c:v>
                </c:pt>
                <c:pt idx="383">
                  <c:v>10874829.09696723</c:v>
                </c:pt>
                <c:pt idx="384">
                  <c:v>10874829.09694147</c:v>
                </c:pt>
                <c:pt idx="385">
                  <c:v>10874829.09689694</c:v>
                </c:pt>
                <c:pt idx="386">
                  <c:v>10874829.09694843</c:v>
                </c:pt>
                <c:pt idx="387">
                  <c:v>10874829.09694355</c:v>
                </c:pt>
                <c:pt idx="388">
                  <c:v>10874829.09697688</c:v>
                </c:pt>
                <c:pt idx="389">
                  <c:v>10874829.09688483</c:v>
                </c:pt>
                <c:pt idx="390">
                  <c:v>10874829.09687805</c:v>
                </c:pt>
                <c:pt idx="391">
                  <c:v>10874829.09687852</c:v>
                </c:pt>
                <c:pt idx="392">
                  <c:v>10874829.09689618</c:v>
                </c:pt>
                <c:pt idx="393">
                  <c:v>10874829.09686388</c:v>
                </c:pt>
                <c:pt idx="394">
                  <c:v>10874829.09688896</c:v>
                </c:pt>
                <c:pt idx="395">
                  <c:v>10874829.09685921</c:v>
                </c:pt>
                <c:pt idx="396">
                  <c:v>10874829.09686058</c:v>
                </c:pt>
                <c:pt idx="397">
                  <c:v>10874829.0968389</c:v>
                </c:pt>
                <c:pt idx="398">
                  <c:v>10874829.09685534</c:v>
                </c:pt>
                <c:pt idx="399">
                  <c:v>10874829.0968493</c:v>
                </c:pt>
                <c:pt idx="400">
                  <c:v>10874829.09684477</c:v>
                </c:pt>
                <c:pt idx="401">
                  <c:v>10874829.09684886</c:v>
                </c:pt>
                <c:pt idx="402">
                  <c:v>10874829.09685921</c:v>
                </c:pt>
                <c:pt idx="403">
                  <c:v>10874829.09683581</c:v>
                </c:pt>
                <c:pt idx="404">
                  <c:v>10874829.09685512</c:v>
                </c:pt>
                <c:pt idx="405">
                  <c:v>10874829.09684305</c:v>
                </c:pt>
                <c:pt idx="406">
                  <c:v>10874829.09686246</c:v>
                </c:pt>
                <c:pt idx="407">
                  <c:v>10874829.09683167</c:v>
                </c:pt>
                <c:pt idx="408">
                  <c:v>10874829.09683451</c:v>
                </c:pt>
                <c:pt idx="409">
                  <c:v>10874829.09683276</c:v>
                </c:pt>
                <c:pt idx="410">
                  <c:v>10874829.09683392</c:v>
                </c:pt>
                <c:pt idx="411">
                  <c:v>10874829.09683223</c:v>
                </c:pt>
                <c:pt idx="412">
                  <c:v>10874829.09683772</c:v>
                </c:pt>
                <c:pt idx="413">
                  <c:v>10874829.09683353</c:v>
                </c:pt>
                <c:pt idx="414">
                  <c:v>10874829.09683147</c:v>
                </c:pt>
                <c:pt idx="415">
                  <c:v>10874829.09683168</c:v>
                </c:pt>
                <c:pt idx="416">
                  <c:v>10874829.09683161</c:v>
                </c:pt>
                <c:pt idx="417">
                  <c:v>10874829.09683038</c:v>
                </c:pt>
                <c:pt idx="418">
                  <c:v>10874829.0968297</c:v>
                </c:pt>
                <c:pt idx="419">
                  <c:v>10874829.09683055</c:v>
                </c:pt>
                <c:pt idx="420">
                  <c:v>10874829.09682823</c:v>
                </c:pt>
                <c:pt idx="421">
                  <c:v>10874829.09682929</c:v>
                </c:pt>
                <c:pt idx="422">
                  <c:v>10874829.09682933</c:v>
                </c:pt>
                <c:pt idx="423">
                  <c:v>10874829.09682732</c:v>
                </c:pt>
                <c:pt idx="424">
                  <c:v>10874829.09682708</c:v>
                </c:pt>
                <c:pt idx="425">
                  <c:v>10874829.09682841</c:v>
                </c:pt>
                <c:pt idx="426">
                  <c:v>10874829.09682726</c:v>
                </c:pt>
                <c:pt idx="427">
                  <c:v>10874829.09682791</c:v>
                </c:pt>
                <c:pt idx="428">
                  <c:v>10874829.09682745</c:v>
                </c:pt>
                <c:pt idx="429">
                  <c:v>10874829.09682723</c:v>
                </c:pt>
                <c:pt idx="430">
                  <c:v>10874829.0968267</c:v>
                </c:pt>
                <c:pt idx="431">
                  <c:v>10874829.09682693</c:v>
                </c:pt>
                <c:pt idx="432">
                  <c:v>10874829.09682515</c:v>
                </c:pt>
                <c:pt idx="433">
                  <c:v>10874829.09682531</c:v>
                </c:pt>
                <c:pt idx="434">
                  <c:v>10874829.09682523</c:v>
                </c:pt>
                <c:pt idx="435">
                  <c:v>10874829.09682515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CT y CO!$C$2:$C$437</c:f>
              <c:numCache>
                <c:formatCode>General</c:formatCode>
                <c:ptCount val="436"/>
                <c:pt idx="0">
                  <c:v>0</c:v>
                </c:pt>
                <c:pt idx="1">
                  <c:v>778200.1986928328</c:v>
                </c:pt>
                <c:pt idx="2">
                  <c:v>775205.8039015186</c:v>
                </c:pt>
                <c:pt idx="3">
                  <c:v>772251.403842336</c:v>
                </c:pt>
                <c:pt idx="4">
                  <c:v>769346.8124665985</c:v>
                </c:pt>
                <c:pt idx="5">
                  <c:v>766502.7814274381</c:v>
                </c:pt>
                <c:pt idx="6">
                  <c:v>763731.9627631862</c:v>
                </c:pt>
                <c:pt idx="7">
                  <c:v>761049.9329500638</c:v>
                </c:pt>
                <c:pt idx="8">
                  <c:v>758476.5047420484</c:v>
                </c:pt>
                <c:pt idx="9">
                  <c:v>755176.0050325016</c:v>
                </c:pt>
                <c:pt idx="10">
                  <c:v>751988.3432268712</c:v>
                </c:pt>
                <c:pt idx="11">
                  <c:v>590195.0523395839</c:v>
                </c:pt>
                <c:pt idx="12">
                  <c:v>539437.7709587673</c:v>
                </c:pt>
                <c:pt idx="13">
                  <c:v>532100.2839268034</c:v>
                </c:pt>
                <c:pt idx="14">
                  <c:v>527564.1349748187</c:v>
                </c:pt>
                <c:pt idx="15">
                  <c:v>529110.8339090766</c:v>
                </c:pt>
                <c:pt idx="16">
                  <c:v>525097.2783656991</c:v>
                </c:pt>
                <c:pt idx="17">
                  <c:v>525284.3861215417</c:v>
                </c:pt>
                <c:pt idx="18">
                  <c:v>521154.7099629204</c:v>
                </c:pt>
                <c:pt idx="19">
                  <c:v>525287.5162753677</c:v>
                </c:pt>
                <c:pt idx="20">
                  <c:v>521191.7472339846</c:v>
                </c:pt>
                <c:pt idx="21">
                  <c:v>524335.8478684877</c:v>
                </c:pt>
                <c:pt idx="22">
                  <c:v>511325.2001351359</c:v>
                </c:pt>
                <c:pt idx="23">
                  <c:v>507999.325805314</c:v>
                </c:pt>
                <c:pt idx="24">
                  <c:v>504811.8393033324</c:v>
                </c:pt>
                <c:pt idx="25">
                  <c:v>502994.3579222339</c:v>
                </c:pt>
                <c:pt idx="26">
                  <c:v>501781.7363004203</c:v>
                </c:pt>
                <c:pt idx="27">
                  <c:v>500861.0822052265</c:v>
                </c:pt>
                <c:pt idx="28">
                  <c:v>501068.6197249937</c:v>
                </c:pt>
                <c:pt idx="29">
                  <c:v>499117.0069678801</c:v>
                </c:pt>
                <c:pt idx="30">
                  <c:v>498903.789841329</c:v>
                </c:pt>
                <c:pt idx="31">
                  <c:v>497483.5658851581</c:v>
                </c:pt>
                <c:pt idx="32">
                  <c:v>497507.8307174673</c:v>
                </c:pt>
                <c:pt idx="33">
                  <c:v>502416.4541080208</c:v>
                </c:pt>
                <c:pt idx="34">
                  <c:v>505930.8360734741</c:v>
                </c:pt>
                <c:pt idx="35">
                  <c:v>511224.7241748362</c:v>
                </c:pt>
                <c:pt idx="36">
                  <c:v>516676.4240155735</c:v>
                </c:pt>
                <c:pt idx="37">
                  <c:v>518914.2722154363</c:v>
                </c:pt>
                <c:pt idx="38">
                  <c:v>518437.2162604613</c:v>
                </c:pt>
                <c:pt idx="39">
                  <c:v>519260.2390923637</c:v>
                </c:pt>
                <c:pt idx="40">
                  <c:v>519643.1018580503</c:v>
                </c:pt>
                <c:pt idx="41">
                  <c:v>524347.1652695199</c:v>
                </c:pt>
                <c:pt idx="42">
                  <c:v>527127.524391357</c:v>
                </c:pt>
                <c:pt idx="43">
                  <c:v>527135.6436027534</c:v>
                </c:pt>
                <c:pt idx="44">
                  <c:v>532584.2823819108</c:v>
                </c:pt>
                <c:pt idx="45">
                  <c:v>540074.0685269814</c:v>
                </c:pt>
                <c:pt idx="46">
                  <c:v>546541.0782456789</c:v>
                </c:pt>
                <c:pt idx="47">
                  <c:v>552666.3754760821</c:v>
                </c:pt>
                <c:pt idx="48">
                  <c:v>556639.6446042103</c:v>
                </c:pt>
                <c:pt idx="49">
                  <c:v>560113.1764818811</c:v>
                </c:pt>
                <c:pt idx="50">
                  <c:v>563536.938867806</c:v>
                </c:pt>
                <c:pt idx="51">
                  <c:v>563103.6733788111</c:v>
                </c:pt>
                <c:pt idx="52">
                  <c:v>566110.1233595782</c:v>
                </c:pt>
                <c:pt idx="53">
                  <c:v>565947.0180728878</c:v>
                </c:pt>
                <c:pt idx="54">
                  <c:v>569372.0432757116</c:v>
                </c:pt>
                <c:pt idx="55">
                  <c:v>578000.3452422497</c:v>
                </c:pt>
                <c:pt idx="56">
                  <c:v>583595.0206643979</c:v>
                </c:pt>
                <c:pt idx="57">
                  <c:v>590786.3679431489</c:v>
                </c:pt>
                <c:pt idx="58">
                  <c:v>599045.1272559777</c:v>
                </c:pt>
                <c:pt idx="59">
                  <c:v>602409.337764229</c:v>
                </c:pt>
                <c:pt idx="60">
                  <c:v>607598.9825460082</c:v>
                </c:pt>
                <c:pt idx="61">
                  <c:v>611838.6011536486</c:v>
                </c:pt>
                <c:pt idx="62">
                  <c:v>614180.2396784753</c:v>
                </c:pt>
                <c:pt idx="63">
                  <c:v>614561.9760800949</c:v>
                </c:pt>
                <c:pt idx="64">
                  <c:v>614497.2388169436</c:v>
                </c:pt>
                <c:pt idx="65">
                  <c:v>617568.6409398983</c:v>
                </c:pt>
                <c:pt idx="66">
                  <c:v>618965.6346688995</c:v>
                </c:pt>
                <c:pt idx="67">
                  <c:v>628044.3518524221</c:v>
                </c:pt>
                <c:pt idx="68">
                  <c:v>635495.9469882093</c:v>
                </c:pt>
                <c:pt idx="69">
                  <c:v>643709.8191300703</c:v>
                </c:pt>
                <c:pt idx="70">
                  <c:v>649629.4522063037</c:v>
                </c:pt>
                <c:pt idx="71">
                  <c:v>657759.268362012</c:v>
                </c:pt>
                <c:pt idx="72">
                  <c:v>664961.588845962</c:v>
                </c:pt>
                <c:pt idx="73">
                  <c:v>671529.2190090753</c:v>
                </c:pt>
                <c:pt idx="74">
                  <c:v>676744.5171370069</c:v>
                </c:pt>
                <c:pt idx="75">
                  <c:v>679453.5051410928</c:v>
                </c:pt>
                <c:pt idx="76">
                  <c:v>679380.9905195616</c:v>
                </c:pt>
                <c:pt idx="77">
                  <c:v>683169.3417022338</c:v>
                </c:pt>
                <c:pt idx="78">
                  <c:v>682441.2465348931</c:v>
                </c:pt>
                <c:pt idx="79">
                  <c:v>682765.641126505</c:v>
                </c:pt>
                <c:pt idx="80">
                  <c:v>692016.4281444056</c:v>
                </c:pt>
                <c:pt idx="81">
                  <c:v>700364.4187031677</c:v>
                </c:pt>
                <c:pt idx="82">
                  <c:v>708141.9909489427</c:v>
                </c:pt>
                <c:pt idx="83">
                  <c:v>717174.3224153514</c:v>
                </c:pt>
                <c:pt idx="84">
                  <c:v>724791.6705983151</c:v>
                </c:pt>
                <c:pt idx="85">
                  <c:v>729604.2977136014</c:v>
                </c:pt>
                <c:pt idx="86">
                  <c:v>731376.9183891845</c:v>
                </c:pt>
                <c:pt idx="87">
                  <c:v>731163.1409039354</c:v>
                </c:pt>
                <c:pt idx="88">
                  <c:v>732100.4348199281</c:v>
                </c:pt>
                <c:pt idx="89">
                  <c:v>731841.2323689655</c:v>
                </c:pt>
                <c:pt idx="90">
                  <c:v>738157.5249991509</c:v>
                </c:pt>
                <c:pt idx="91">
                  <c:v>747406.6261975187</c:v>
                </c:pt>
                <c:pt idx="92">
                  <c:v>753500.3315085986</c:v>
                </c:pt>
                <c:pt idx="93">
                  <c:v>762523.5975455076</c:v>
                </c:pt>
                <c:pt idx="94">
                  <c:v>771228.1262253937</c:v>
                </c:pt>
                <c:pt idx="95">
                  <c:v>779702.0113945283</c:v>
                </c:pt>
                <c:pt idx="96">
                  <c:v>786643.4588967112</c:v>
                </c:pt>
                <c:pt idx="97">
                  <c:v>790430.0851922556</c:v>
                </c:pt>
                <c:pt idx="98">
                  <c:v>790402.2922844082</c:v>
                </c:pt>
                <c:pt idx="99">
                  <c:v>790871.6481479261</c:v>
                </c:pt>
                <c:pt idx="100">
                  <c:v>791766.6611417405</c:v>
                </c:pt>
                <c:pt idx="101">
                  <c:v>795111.1073159369</c:v>
                </c:pt>
                <c:pt idx="102">
                  <c:v>804323.0744392377</c:v>
                </c:pt>
                <c:pt idx="103">
                  <c:v>809721.5799979811</c:v>
                </c:pt>
                <c:pt idx="104">
                  <c:v>817715.8592347167</c:v>
                </c:pt>
                <c:pt idx="105">
                  <c:v>824909.842018251</c:v>
                </c:pt>
                <c:pt idx="106">
                  <c:v>834337.256855283</c:v>
                </c:pt>
                <c:pt idx="107">
                  <c:v>842131.1694303594</c:v>
                </c:pt>
                <c:pt idx="108">
                  <c:v>849549.5197044766</c:v>
                </c:pt>
                <c:pt idx="109">
                  <c:v>854359.7804071479</c:v>
                </c:pt>
                <c:pt idx="110">
                  <c:v>857754.4663400953</c:v>
                </c:pt>
                <c:pt idx="111">
                  <c:v>859404.0900512361</c:v>
                </c:pt>
                <c:pt idx="112">
                  <c:v>859340.5845380733</c:v>
                </c:pt>
                <c:pt idx="113">
                  <c:v>869118.2771389589</c:v>
                </c:pt>
                <c:pt idx="114">
                  <c:v>876952.4090658684</c:v>
                </c:pt>
                <c:pt idx="115">
                  <c:v>884280.3708920665</c:v>
                </c:pt>
                <c:pt idx="116">
                  <c:v>888652.8243066728</c:v>
                </c:pt>
                <c:pt idx="117">
                  <c:v>894038.6149089885</c:v>
                </c:pt>
                <c:pt idx="118">
                  <c:v>902201.1330474844</c:v>
                </c:pt>
                <c:pt idx="119">
                  <c:v>910961.4624757175</c:v>
                </c:pt>
                <c:pt idx="120">
                  <c:v>919570.0779949741</c:v>
                </c:pt>
                <c:pt idx="121">
                  <c:v>927099.1554796944</c:v>
                </c:pt>
                <c:pt idx="122">
                  <c:v>932963.1075570782</c:v>
                </c:pt>
                <c:pt idx="123">
                  <c:v>934480.7654722086</c:v>
                </c:pt>
                <c:pt idx="124">
                  <c:v>934286.5783275936</c:v>
                </c:pt>
                <c:pt idx="125">
                  <c:v>943231.3984507349</c:v>
                </c:pt>
                <c:pt idx="126">
                  <c:v>949266.7586983941</c:v>
                </c:pt>
                <c:pt idx="127">
                  <c:v>955777.440504358</c:v>
                </c:pt>
                <c:pt idx="128">
                  <c:v>962429.8631297169</c:v>
                </c:pt>
                <c:pt idx="129">
                  <c:v>971049.1462944529</c:v>
                </c:pt>
                <c:pt idx="130">
                  <c:v>977527.637968105</c:v>
                </c:pt>
                <c:pt idx="131">
                  <c:v>986752.2947702518</c:v>
                </c:pt>
                <c:pt idx="132">
                  <c:v>994456.9247715371</c:v>
                </c:pt>
                <c:pt idx="133">
                  <c:v>1000914.11163976</c:v>
                </c:pt>
                <c:pt idx="134">
                  <c:v>1006009.268113743</c:v>
                </c:pt>
                <c:pt idx="135">
                  <c:v>1014522.612648509</c:v>
                </c:pt>
                <c:pt idx="136">
                  <c:v>1022709.556114524</c:v>
                </c:pt>
                <c:pt idx="137">
                  <c:v>1027647.713301556</c:v>
                </c:pt>
                <c:pt idx="138">
                  <c:v>1036139.628652758</c:v>
                </c:pt>
                <c:pt idx="139">
                  <c:v>1041457.530337519</c:v>
                </c:pt>
                <c:pt idx="140">
                  <c:v>1046932.419116514</c:v>
                </c:pt>
                <c:pt idx="141">
                  <c:v>1054531.091322662</c:v>
                </c:pt>
                <c:pt idx="142">
                  <c:v>1063205.956865093</c:v>
                </c:pt>
                <c:pt idx="143">
                  <c:v>1070174.066835689</c:v>
                </c:pt>
                <c:pt idx="144">
                  <c:v>1078512.944105922</c:v>
                </c:pt>
                <c:pt idx="145">
                  <c:v>1085400.677487693</c:v>
                </c:pt>
                <c:pt idx="146">
                  <c:v>1092790.265320366</c:v>
                </c:pt>
                <c:pt idx="147">
                  <c:v>1100211.224048594</c:v>
                </c:pt>
                <c:pt idx="148">
                  <c:v>1107146.557610882</c:v>
                </c:pt>
                <c:pt idx="149">
                  <c:v>1114265.984791722</c:v>
                </c:pt>
                <c:pt idx="150">
                  <c:v>1121179.303798741</c:v>
                </c:pt>
                <c:pt idx="151">
                  <c:v>1129670.236269558</c:v>
                </c:pt>
                <c:pt idx="152">
                  <c:v>1135020.933086954</c:v>
                </c:pt>
                <c:pt idx="153">
                  <c:v>1143582.507675179</c:v>
                </c:pt>
                <c:pt idx="154">
                  <c:v>1150754.130917398</c:v>
                </c:pt>
                <c:pt idx="155">
                  <c:v>1156671.478990134</c:v>
                </c:pt>
                <c:pt idx="156">
                  <c:v>1161270.004023769</c:v>
                </c:pt>
                <c:pt idx="157">
                  <c:v>1169701.982263156</c:v>
                </c:pt>
                <c:pt idx="158">
                  <c:v>1178175.246611813</c:v>
                </c:pt>
                <c:pt idx="159">
                  <c:v>1183546.689689804</c:v>
                </c:pt>
                <c:pt idx="160">
                  <c:v>1192233.626215983</c:v>
                </c:pt>
                <c:pt idx="161">
                  <c:v>1197611.130292826</c:v>
                </c:pt>
                <c:pt idx="162">
                  <c:v>1202597.121774016</c:v>
                </c:pt>
                <c:pt idx="163">
                  <c:v>1209785.27677386</c:v>
                </c:pt>
                <c:pt idx="164">
                  <c:v>1217872.264505596</c:v>
                </c:pt>
                <c:pt idx="165">
                  <c:v>1224464.725705691</c:v>
                </c:pt>
                <c:pt idx="166">
                  <c:v>1232612.528998394</c:v>
                </c:pt>
                <c:pt idx="167">
                  <c:v>1239251.809316412</c:v>
                </c:pt>
                <c:pt idx="168">
                  <c:v>1246182.152057726</c:v>
                </c:pt>
                <c:pt idx="169">
                  <c:v>1253235.491793115</c:v>
                </c:pt>
                <c:pt idx="170">
                  <c:v>1260071.595283851</c:v>
                </c:pt>
                <c:pt idx="171">
                  <c:v>1266808.75114284</c:v>
                </c:pt>
                <c:pt idx="172">
                  <c:v>1273591.832385378</c:v>
                </c:pt>
                <c:pt idx="173">
                  <c:v>1282034.666508898</c:v>
                </c:pt>
                <c:pt idx="174">
                  <c:v>1286620.493341687</c:v>
                </c:pt>
                <c:pt idx="175">
                  <c:v>1294781.090404117</c:v>
                </c:pt>
                <c:pt idx="176">
                  <c:v>1301493.160494794</c:v>
                </c:pt>
                <c:pt idx="177">
                  <c:v>1306491.06957093</c:v>
                </c:pt>
                <c:pt idx="178">
                  <c:v>1309980.987096135</c:v>
                </c:pt>
                <c:pt idx="179">
                  <c:v>1317683.069719565</c:v>
                </c:pt>
                <c:pt idx="180">
                  <c:v>1325770.020812611</c:v>
                </c:pt>
                <c:pt idx="181">
                  <c:v>1330518.991710533</c:v>
                </c:pt>
                <c:pt idx="182">
                  <c:v>1339011.394035185</c:v>
                </c:pt>
                <c:pt idx="183">
                  <c:v>1343867.549527368</c:v>
                </c:pt>
                <c:pt idx="184">
                  <c:v>1347685.890350485</c:v>
                </c:pt>
                <c:pt idx="185">
                  <c:v>1354269.646385077</c:v>
                </c:pt>
                <c:pt idx="186">
                  <c:v>1361442.697766952</c:v>
                </c:pt>
                <c:pt idx="187">
                  <c:v>1367332.944473161</c:v>
                </c:pt>
                <c:pt idx="188">
                  <c:v>1375142.173562041</c:v>
                </c:pt>
                <c:pt idx="189">
                  <c:v>1381386.723754434</c:v>
                </c:pt>
                <c:pt idx="190">
                  <c:v>1387203.011883332</c:v>
                </c:pt>
                <c:pt idx="191">
                  <c:v>1393078.649754242</c:v>
                </c:pt>
                <c:pt idx="192">
                  <c:v>1399225.745892406</c:v>
                </c:pt>
                <c:pt idx="193">
                  <c:v>1404560.15487211</c:v>
                </c:pt>
                <c:pt idx="194">
                  <c:v>1410562.978599584</c:v>
                </c:pt>
                <c:pt idx="195">
                  <c:v>1418663.298819681</c:v>
                </c:pt>
                <c:pt idx="196">
                  <c:v>1421616.690233252</c:v>
                </c:pt>
                <c:pt idx="197">
                  <c:v>1428778.093687961</c:v>
                </c:pt>
                <c:pt idx="198">
                  <c:v>1434590.81876637</c:v>
                </c:pt>
                <c:pt idx="199">
                  <c:v>1437788.814210187</c:v>
                </c:pt>
                <c:pt idx="200">
                  <c:v>1439315.203608508</c:v>
                </c:pt>
                <c:pt idx="201">
                  <c:v>1445469.782141822</c:v>
                </c:pt>
                <c:pt idx="202">
                  <c:v>1452402.915375475</c:v>
                </c:pt>
                <c:pt idx="203">
                  <c:v>1455426.183763475</c:v>
                </c:pt>
                <c:pt idx="204">
                  <c:v>1463159.451316962</c:v>
                </c:pt>
                <c:pt idx="205">
                  <c:v>1466530.216011541</c:v>
                </c:pt>
                <c:pt idx="206">
                  <c:v>1467534.759993515</c:v>
                </c:pt>
                <c:pt idx="207">
                  <c:v>1472799.966686543</c:v>
                </c:pt>
                <c:pt idx="208">
                  <c:v>1477524.79190351</c:v>
                </c:pt>
                <c:pt idx="209">
                  <c:v>1481319.193949984</c:v>
                </c:pt>
                <c:pt idx="210">
                  <c:v>1488091.302032516</c:v>
                </c:pt>
                <c:pt idx="211">
                  <c:v>1493657.801210421</c:v>
                </c:pt>
                <c:pt idx="212">
                  <c:v>1497053.188606565</c:v>
                </c:pt>
                <c:pt idx="213">
                  <c:v>1500012.332615396</c:v>
                </c:pt>
                <c:pt idx="214">
                  <c:v>1504565.409701889</c:v>
                </c:pt>
                <c:pt idx="215">
                  <c:v>1506020.887496152</c:v>
                </c:pt>
                <c:pt idx="216">
                  <c:v>1509692.578147684</c:v>
                </c:pt>
                <c:pt idx="217">
                  <c:v>1516666.415818258</c:v>
                </c:pt>
                <c:pt idx="218">
                  <c:v>1516444.68428904</c:v>
                </c:pt>
                <c:pt idx="219">
                  <c:v>1520775.137581812</c:v>
                </c:pt>
                <c:pt idx="220">
                  <c:v>1524346.918347592</c:v>
                </c:pt>
                <c:pt idx="221">
                  <c:v>1523459.221057412</c:v>
                </c:pt>
                <c:pt idx="222">
                  <c:v>1521066.458237137</c:v>
                </c:pt>
                <c:pt idx="223">
                  <c:v>1520835.902114507</c:v>
                </c:pt>
                <c:pt idx="224">
                  <c:v>1524473.013794873</c:v>
                </c:pt>
                <c:pt idx="225">
                  <c:v>1523679.585191606</c:v>
                </c:pt>
                <c:pt idx="226">
                  <c:v>1525075.716251222</c:v>
                </c:pt>
                <c:pt idx="227">
                  <c:v>1528218.422831049</c:v>
                </c:pt>
                <c:pt idx="228">
                  <c:v>1524148.550993925</c:v>
                </c:pt>
                <c:pt idx="229">
                  <c:v>1525747.521357802</c:v>
                </c:pt>
                <c:pt idx="230">
                  <c:v>1527258.863440494</c:v>
                </c:pt>
                <c:pt idx="231">
                  <c:v>1526535.227038299</c:v>
                </c:pt>
                <c:pt idx="232">
                  <c:v>1526395.449463075</c:v>
                </c:pt>
                <c:pt idx="233">
                  <c:v>1534096.146319603</c:v>
                </c:pt>
                <c:pt idx="234">
                  <c:v>1533761.266777092</c:v>
                </c:pt>
                <c:pt idx="235">
                  <c:v>1536306.627363193</c:v>
                </c:pt>
                <c:pt idx="236">
                  <c:v>1533025.097981968</c:v>
                </c:pt>
                <c:pt idx="237">
                  <c:v>1539109.047220309</c:v>
                </c:pt>
                <c:pt idx="238">
                  <c:v>1533921.77124845</c:v>
                </c:pt>
                <c:pt idx="239">
                  <c:v>1534465.302921662</c:v>
                </c:pt>
                <c:pt idx="240">
                  <c:v>1535383.693867555</c:v>
                </c:pt>
                <c:pt idx="241">
                  <c:v>1534528.418862249</c:v>
                </c:pt>
                <c:pt idx="242">
                  <c:v>1534552.100546146</c:v>
                </c:pt>
                <c:pt idx="243">
                  <c:v>1534648.802350951</c:v>
                </c:pt>
                <c:pt idx="244">
                  <c:v>1534141.918983706</c:v>
                </c:pt>
                <c:pt idx="245">
                  <c:v>1535492.172253479</c:v>
                </c:pt>
                <c:pt idx="246">
                  <c:v>1537484.317372118</c:v>
                </c:pt>
                <c:pt idx="247">
                  <c:v>1535118.327501446</c:v>
                </c:pt>
                <c:pt idx="248">
                  <c:v>1534257.740215952</c:v>
                </c:pt>
                <c:pt idx="249">
                  <c:v>1534894.711990662</c:v>
                </c:pt>
                <c:pt idx="250">
                  <c:v>1535183.280840652</c:v>
                </c:pt>
                <c:pt idx="251">
                  <c:v>1533917.873055351</c:v>
                </c:pt>
                <c:pt idx="252">
                  <c:v>1536749.905493681</c:v>
                </c:pt>
                <c:pt idx="253">
                  <c:v>1535309.876614219</c:v>
                </c:pt>
                <c:pt idx="254">
                  <c:v>1534482.580759827</c:v>
                </c:pt>
                <c:pt idx="255">
                  <c:v>1535200.325385677</c:v>
                </c:pt>
                <c:pt idx="256">
                  <c:v>1535305.832288887</c:v>
                </c:pt>
                <c:pt idx="257">
                  <c:v>1536121.748353911</c:v>
                </c:pt>
                <c:pt idx="258">
                  <c:v>1534920.40709227</c:v>
                </c:pt>
                <c:pt idx="259">
                  <c:v>1535181.975900992</c:v>
                </c:pt>
                <c:pt idx="260">
                  <c:v>1535409.916764198</c:v>
                </c:pt>
                <c:pt idx="261">
                  <c:v>1535020.581839421</c:v>
                </c:pt>
                <c:pt idx="262">
                  <c:v>1534207.537203562</c:v>
                </c:pt>
                <c:pt idx="263">
                  <c:v>1535767.661264052</c:v>
                </c:pt>
                <c:pt idx="264">
                  <c:v>1535357.961679464</c:v>
                </c:pt>
                <c:pt idx="265">
                  <c:v>1535612.900867746</c:v>
                </c:pt>
                <c:pt idx="266">
                  <c:v>1535815.007249904</c:v>
                </c:pt>
                <c:pt idx="267">
                  <c:v>1536424.663785242</c:v>
                </c:pt>
                <c:pt idx="268">
                  <c:v>1535538.775627503</c:v>
                </c:pt>
                <c:pt idx="269">
                  <c:v>1535866.02182754</c:v>
                </c:pt>
                <c:pt idx="270">
                  <c:v>1536068.600653119</c:v>
                </c:pt>
                <c:pt idx="271">
                  <c:v>1536079.497535105</c:v>
                </c:pt>
                <c:pt idx="272">
                  <c:v>1536634.709605501</c:v>
                </c:pt>
                <c:pt idx="273">
                  <c:v>1536074.97462476</c:v>
                </c:pt>
                <c:pt idx="274">
                  <c:v>1535429.657714682</c:v>
                </c:pt>
                <c:pt idx="275">
                  <c:v>1535584.488772928</c:v>
                </c:pt>
                <c:pt idx="276">
                  <c:v>1535639.264618953</c:v>
                </c:pt>
                <c:pt idx="277">
                  <c:v>1535577.98468397</c:v>
                </c:pt>
                <c:pt idx="278">
                  <c:v>1536039.677393725</c:v>
                </c:pt>
                <c:pt idx="279">
                  <c:v>1535870.777305422</c:v>
                </c:pt>
                <c:pt idx="280">
                  <c:v>1536056.732197943</c:v>
                </c:pt>
                <c:pt idx="281">
                  <c:v>1535723.84411843</c:v>
                </c:pt>
                <c:pt idx="282">
                  <c:v>1536004.178490269</c:v>
                </c:pt>
                <c:pt idx="283">
                  <c:v>1536103.717543369</c:v>
                </c:pt>
                <c:pt idx="284">
                  <c:v>1536039.781300788</c:v>
                </c:pt>
                <c:pt idx="285">
                  <c:v>1536199.187319708</c:v>
                </c:pt>
                <c:pt idx="286">
                  <c:v>1536596.410077383</c:v>
                </c:pt>
                <c:pt idx="287">
                  <c:v>1536596.006822458</c:v>
                </c:pt>
                <c:pt idx="288">
                  <c:v>1536594.578122252</c:v>
                </c:pt>
                <c:pt idx="289">
                  <c:v>1536614.683118031</c:v>
                </c:pt>
                <c:pt idx="290">
                  <c:v>1536571.255091</c:v>
                </c:pt>
                <c:pt idx="291">
                  <c:v>1536630.604781462</c:v>
                </c:pt>
                <c:pt idx="292">
                  <c:v>1536765.87097637</c:v>
                </c:pt>
                <c:pt idx="293">
                  <c:v>1536479.351087874</c:v>
                </c:pt>
                <c:pt idx="294">
                  <c:v>1536460.48016325</c:v>
                </c:pt>
                <c:pt idx="295">
                  <c:v>1536550.140533462</c:v>
                </c:pt>
                <c:pt idx="296">
                  <c:v>1536618.001676243</c:v>
                </c:pt>
                <c:pt idx="297">
                  <c:v>1535981.809484697</c:v>
                </c:pt>
                <c:pt idx="298">
                  <c:v>1536266.372807587</c:v>
                </c:pt>
                <c:pt idx="299">
                  <c:v>1536355.874633109</c:v>
                </c:pt>
                <c:pt idx="300">
                  <c:v>1536470.307134507</c:v>
                </c:pt>
                <c:pt idx="301">
                  <c:v>1536544.395894549</c:v>
                </c:pt>
                <c:pt idx="302">
                  <c:v>1536448.413883294</c:v>
                </c:pt>
                <c:pt idx="303">
                  <c:v>1536442.257782339</c:v>
                </c:pt>
                <c:pt idx="304">
                  <c:v>1536470.420916623</c:v>
                </c:pt>
                <c:pt idx="305">
                  <c:v>1536383.357720081</c:v>
                </c:pt>
                <c:pt idx="306">
                  <c:v>1536473.400010922</c:v>
                </c:pt>
                <c:pt idx="307">
                  <c:v>1536217.512388716</c:v>
                </c:pt>
                <c:pt idx="308">
                  <c:v>1536270.451978371</c:v>
                </c:pt>
                <c:pt idx="309">
                  <c:v>1536280.48899341</c:v>
                </c:pt>
                <c:pt idx="310">
                  <c:v>1536125.249917921</c:v>
                </c:pt>
                <c:pt idx="311">
                  <c:v>1536210.365724433</c:v>
                </c:pt>
                <c:pt idx="312">
                  <c:v>1536123.240310488</c:v>
                </c:pt>
                <c:pt idx="313">
                  <c:v>1536113.821947342</c:v>
                </c:pt>
                <c:pt idx="314">
                  <c:v>1536200.15146508</c:v>
                </c:pt>
                <c:pt idx="315">
                  <c:v>1536172.72979822</c:v>
                </c:pt>
                <c:pt idx="316">
                  <c:v>1536176.451507842</c:v>
                </c:pt>
                <c:pt idx="317">
                  <c:v>1536198.485494468</c:v>
                </c:pt>
                <c:pt idx="318">
                  <c:v>1536284.439054801</c:v>
                </c:pt>
                <c:pt idx="319">
                  <c:v>1536289.192009179</c:v>
                </c:pt>
                <c:pt idx="320">
                  <c:v>1536247.926283128</c:v>
                </c:pt>
                <c:pt idx="321">
                  <c:v>1536264.471159604</c:v>
                </c:pt>
                <c:pt idx="322">
                  <c:v>1536278.260665015</c:v>
                </c:pt>
                <c:pt idx="323">
                  <c:v>1536279.969212418</c:v>
                </c:pt>
                <c:pt idx="324">
                  <c:v>1536358.491045379</c:v>
                </c:pt>
                <c:pt idx="325">
                  <c:v>1536255.842931664</c:v>
                </c:pt>
                <c:pt idx="326">
                  <c:v>1536271.072549413</c:v>
                </c:pt>
                <c:pt idx="327">
                  <c:v>1536264.038908836</c:v>
                </c:pt>
                <c:pt idx="328">
                  <c:v>1536255.856246936</c:v>
                </c:pt>
                <c:pt idx="329">
                  <c:v>1536248.259849272</c:v>
                </c:pt>
                <c:pt idx="330">
                  <c:v>1536253.261895378</c:v>
                </c:pt>
                <c:pt idx="331">
                  <c:v>1536275.207534101</c:v>
                </c:pt>
                <c:pt idx="332">
                  <c:v>1536237.075021532</c:v>
                </c:pt>
                <c:pt idx="333">
                  <c:v>1536235.703520599</c:v>
                </c:pt>
                <c:pt idx="334">
                  <c:v>1536223.569417819</c:v>
                </c:pt>
                <c:pt idx="335">
                  <c:v>1536269.540626116</c:v>
                </c:pt>
                <c:pt idx="336">
                  <c:v>1536252.903188934</c:v>
                </c:pt>
                <c:pt idx="337">
                  <c:v>1536278.527995971</c:v>
                </c:pt>
                <c:pt idx="338">
                  <c:v>1536239.667360649</c:v>
                </c:pt>
                <c:pt idx="339">
                  <c:v>1536266.919155868</c:v>
                </c:pt>
                <c:pt idx="340">
                  <c:v>1536302.57571671</c:v>
                </c:pt>
                <c:pt idx="341">
                  <c:v>1536271.654330714</c:v>
                </c:pt>
                <c:pt idx="342">
                  <c:v>1536274.713540123</c:v>
                </c:pt>
                <c:pt idx="343">
                  <c:v>1536281.970771484</c:v>
                </c:pt>
                <c:pt idx="344">
                  <c:v>1536273.256341056</c:v>
                </c:pt>
                <c:pt idx="345">
                  <c:v>1536290.463935005</c:v>
                </c:pt>
                <c:pt idx="346">
                  <c:v>1536260.661409227</c:v>
                </c:pt>
                <c:pt idx="347">
                  <c:v>1536273.485412676</c:v>
                </c:pt>
                <c:pt idx="348">
                  <c:v>1536287.534825865</c:v>
                </c:pt>
                <c:pt idx="349">
                  <c:v>1536274.957429684</c:v>
                </c:pt>
                <c:pt idx="350">
                  <c:v>1536256.331652823</c:v>
                </c:pt>
                <c:pt idx="351">
                  <c:v>1536258.14300514</c:v>
                </c:pt>
                <c:pt idx="352">
                  <c:v>1536245.909406869</c:v>
                </c:pt>
                <c:pt idx="353">
                  <c:v>1536258.50173383</c:v>
                </c:pt>
                <c:pt idx="354">
                  <c:v>1536259.857952888</c:v>
                </c:pt>
                <c:pt idx="355">
                  <c:v>1536263.963139093</c:v>
                </c:pt>
                <c:pt idx="356">
                  <c:v>1536267.441838386</c:v>
                </c:pt>
                <c:pt idx="357">
                  <c:v>1536258.169120335</c:v>
                </c:pt>
                <c:pt idx="358">
                  <c:v>1536259.977385409</c:v>
                </c:pt>
                <c:pt idx="359">
                  <c:v>1536256.489647744</c:v>
                </c:pt>
                <c:pt idx="360">
                  <c:v>1536264.514017061</c:v>
                </c:pt>
                <c:pt idx="361">
                  <c:v>1536258.363629224</c:v>
                </c:pt>
                <c:pt idx="362">
                  <c:v>1536265.274465226</c:v>
                </c:pt>
                <c:pt idx="363">
                  <c:v>1536277.420913143</c:v>
                </c:pt>
                <c:pt idx="364">
                  <c:v>1536279.333184753</c:v>
                </c:pt>
                <c:pt idx="365">
                  <c:v>1536282.37046051</c:v>
                </c:pt>
                <c:pt idx="366">
                  <c:v>1536278.800968744</c:v>
                </c:pt>
                <c:pt idx="367">
                  <c:v>1536286.809208755</c:v>
                </c:pt>
                <c:pt idx="368">
                  <c:v>1536277.661710782</c:v>
                </c:pt>
                <c:pt idx="369">
                  <c:v>1536276.860282812</c:v>
                </c:pt>
                <c:pt idx="370">
                  <c:v>1536275.704519778</c:v>
                </c:pt>
                <c:pt idx="371">
                  <c:v>1536277.887080848</c:v>
                </c:pt>
                <c:pt idx="372">
                  <c:v>1536279.116009136</c:v>
                </c:pt>
                <c:pt idx="373">
                  <c:v>1536280.768992739</c:v>
                </c:pt>
                <c:pt idx="374">
                  <c:v>1536274.452205612</c:v>
                </c:pt>
                <c:pt idx="375">
                  <c:v>1536278.089478308</c:v>
                </c:pt>
                <c:pt idx="376">
                  <c:v>1536279.028813714</c:v>
                </c:pt>
                <c:pt idx="377">
                  <c:v>1536276.851061431</c:v>
                </c:pt>
                <c:pt idx="378">
                  <c:v>1536278.175199965</c:v>
                </c:pt>
                <c:pt idx="379">
                  <c:v>1536278.381532125</c:v>
                </c:pt>
                <c:pt idx="380">
                  <c:v>1536276.551628698</c:v>
                </c:pt>
                <c:pt idx="381">
                  <c:v>1536278.055942284</c:v>
                </c:pt>
                <c:pt idx="382">
                  <c:v>1536274.637261878</c:v>
                </c:pt>
                <c:pt idx="383">
                  <c:v>1536279.015838807</c:v>
                </c:pt>
                <c:pt idx="384">
                  <c:v>1536278.738211697</c:v>
                </c:pt>
                <c:pt idx="385">
                  <c:v>1536279.715406768</c:v>
                </c:pt>
                <c:pt idx="386">
                  <c:v>1536278.743813531</c:v>
                </c:pt>
                <c:pt idx="387">
                  <c:v>1536276.854366873</c:v>
                </c:pt>
                <c:pt idx="388">
                  <c:v>1536286.923189776</c:v>
                </c:pt>
                <c:pt idx="389">
                  <c:v>1536280.879782717</c:v>
                </c:pt>
                <c:pt idx="390">
                  <c:v>1536280.312034548</c:v>
                </c:pt>
                <c:pt idx="391">
                  <c:v>1536280.279432749</c:v>
                </c:pt>
                <c:pt idx="392">
                  <c:v>1536280.115521118</c:v>
                </c:pt>
                <c:pt idx="393">
                  <c:v>1536278.41633695</c:v>
                </c:pt>
                <c:pt idx="394">
                  <c:v>1536278.502871361</c:v>
                </c:pt>
                <c:pt idx="395">
                  <c:v>1536281.598481457</c:v>
                </c:pt>
                <c:pt idx="396">
                  <c:v>1536281.847459434</c:v>
                </c:pt>
                <c:pt idx="397">
                  <c:v>1536281.174072968</c:v>
                </c:pt>
                <c:pt idx="398">
                  <c:v>1536281.319452594</c:v>
                </c:pt>
                <c:pt idx="399">
                  <c:v>1536281.383049368</c:v>
                </c:pt>
                <c:pt idx="400">
                  <c:v>1536278.349209425</c:v>
                </c:pt>
                <c:pt idx="401">
                  <c:v>1536281.129458405</c:v>
                </c:pt>
                <c:pt idx="402">
                  <c:v>1536280.697347041</c:v>
                </c:pt>
                <c:pt idx="403">
                  <c:v>1536281.413570191</c:v>
                </c:pt>
                <c:pt idx="404">
                  <c:v>1536284.477294183</c:v>
                </c:pt>
                <c:pt idx="405">
                  <c:v>1536280.25559871</c:v>
                </c:pt>
                <c:pt idx="406">
                  <c:v>1536280.320067021</c:v>
                </c:pt>
                <c:pt idx="407">
                  <c:v>1536280.958094253</c:v>
                </c:pt>
                <c:pt idx="408">
                  <c:v>1536280.858492389</c:v>
                </c:pt>
                <c:pt idx="409">
                  <c:v>1536281.193330152</c:v>
                </c:pt>
                <c:pt idx="410">
                  <c:v>1536280.930337749</c:v>
                </c:pt>
                <c:pt idx="411">
                  <c:v>1536281.009072621</c:v>
                </c:pt>
                <c:pt idx="412">
                  <c:v>1536281.624664389</c:v>
                </c:pt>
                <c:pt idx="413">
                  <c:v>1536279.739661076</c:v>
                </c:pt>
                <c:pt idx="414">
                  <c:v>1536282.060830783</c:v>
                </c:pt>
                <c:pt idx="415">
                  <c:v>1536282.056210929</c:v>
                </c:pt>
                <c:pt idx="416">
                  <c:v>1536282.222101504</c:v>
                </c:pt>
                <c:pt idx="417">
                  <c:v>1536281.5016107</c:v>
                </c:pt>
                <c:pt idx="418">
                  <c:v>1536281.544184369</c:v>
                </c:pt>
                <c:pt idx="419">
                  <c:v>1536281.477675089</c:v>
                </c:pt>
                <c:pt idx="420">
                  <c:v>1536281.01476917</c:v>
                </c:pt>
                <c:pt idx="421">
                  <c:v>1536281.041034639</c:v>
                </c:pt>
                <c:pt idx="422">
                  <c:v>1536280.998861308</c:v>
                </c:pt>
                <c:pt idx="423">
                  <c:v>1536280.675292924</c:v>
                </c:pt>
                <c:pt idx="424">
                  <c:v>1536280.374699749</c:v>
                </c:pt>
                <c:pt idx="425">
                  <c:v>1536280.599576822</c:v>
                </c:pt>
                <c:pt idx="426">
                  <c:v>1536279.753399634</c:v>
                </c:pt>
                <c:pt idx="427">
                  <c:v>1536280.441929721</c:v>
                </c:pt>
                <c:pt idx="428">
                  <c:v>1536280.596719021</c:v>
                </c:pt>
                <c:pt idx="429">
                  <c:v>1536280.46052977</c:v>
                </c:pt>
                <c:pt idx="430">
                  <c:v>1536280.684315463</c:v>
                </c:pt>
                <c:pt idx="431">
                  <c:v>1536280.757407648</c:v>
                </c:pt>
                <c:pt idx="432">
                  <c:v>1536280.508850732</c:v>
                </c:pt>
                <c:pt idx="433">
                  <c:v>1536279.933392206</c:v>
                </c:pt>
                <c:pt idx="434">
                  <c:v>1536280.558307035</c:v>
                </c:pt>
                <c:pt idx="435">
                  <c:v>1536280.718207189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14.63192997281429</c:v>
                </c:pt>
                <c:pt idx="1">
                  <c:v>14.65492388822718</c:v>
                </c:pt>
                <c:pt idx="2">
                  <c:v>14.61137107515015</c:v>
                </c:pt>
                <c:pt idx="3">
                  <c:v>14.59166708670841</c:v>
                </c:pt>
                <c:pt idx="4">
                  <c:v>14.59958481900895</c:v>
                </c:pt>
                <c:pt idx="5">
                  <c:v>14.60163764606312</c:v>
                </c:pt>
                <c:pt idx="6">
                  <c:v>14.59818067046431</c:v>
                </c:pt>
                <c:pt idx="7">
                  <c:v>14.75874356606723</c:v>
                </c:pt>
                <c:pt idx="8">
                  <c:v>14.71287473905963</c:v>
                </c:pt>
                <c:pt idx="9">
                  <c:v>48.15750949004882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0.3714566860028459</c:v>
                </c:pt>
                <c:pt idx="1">
                  <c:v>0.3716396840905188</c:v>
                </c:pt>
                <c:pt idx="2">
                  <c:v>0.371762394392068</c:v>
                </c:pt>
                <c:pt idx="3">
                  <c:v>0.3718411514177005</c:v>
                </c:pt>
                <c:pt idx="4">
                  <c:v>0.3718849240699381</c:v>
                </c:pt>
                <c:pt idx="5">
                  <c:v>0.3718981154713359</c:v>
                </c:pt>
                <c:pt idx="6">
                  <c:v>0.3718817823715571</c:v>
                </c:pt>
                <c:pt idx="7">
                  <c:v>0.3718339192846745</c:v>
                </c:pt>
                <c:pt idx="8">
                  <c:v>0.3717075862589127</c:v>
                </c:pt>
                <c:pt idx="9">
                  <c:v>0.5964017820100378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TV y TA!$B$2:$B$437</c:f>
              <c:numCache>
                <c:formatCode>General</c:formatCode>
                <c:ptCount val="436"/>
                <c:pt idx="0">
                  <c:v>5376568.522539386</c:v>
                </c:pt>
                <c:pt idx="1">
                  <c:v>31237562.28800494</c:v>
                </c:pt>
                <c:pt idx="2">
                  <c:v>30928368.72949637</c:v>
                </c:pt>
                <c:pt idx="3">
                  <c:v>30621538.37643993</c:v>
                </c:pt>
                <c:pt idx="4">
                  <c:v>30328201.96175715</c:v>
                </c:pt>
                <c:pt idx="5">
                  <c:v>30042812.8911048</c:v>
                </c:pt>
                <c:pt idx="6">
                  <c:v>29759928.06708094</c:v>
                </c:pt>
                <c:pt idx="7">
                  <c:v>29480268.7753152</c:v>
                </c:pt>
                <c:pt idx="8">
                  <c:v>29204598.74389103</c:v>
                </c:pt>
                <c:pt idx="9">
                  <c:v>28850821.79822856</c:v>
                </c:pt>
                <c:pt idx="10">
                  <c:v>28535900.69921416</c:v>
                </c:pt>
                <c:pt idx="11">
                  <c:v>16888864.47699402</c:v>
                </c:pt>
                <c:pt idx="12">
                  <c:v>12953292.16999614</c:v>
                </c:pt>
                <c:pt idx="13">
                  <c:v>12078617.548382</c:v>
                </c:pt>
                <c:pt idx="14">
                  <c:v>11450507.04179742</c:v>
                </c:pt>
                <c:pt idx="15">
                  <c:v>11471719.87157227</c:v>
                </c:pt>
                <c:pt idx="16">
                  <c:v>10958393.35680654</c:v>
                </c:pt>
                <c:pt idx="17">
                  <c:v>10969699.10176129</c:v>
                </c:pt>
                <c:pt idx="18">
                  <c:v>10803306.74313206</c:v>
                </c:pt>
                <c:pt idx="19">
                  <c:v>10968150.64551194</c:v>
                </c:pt>
                <c:pt idx="20">
                  <c:v>10797779.11628808</c:v>
                </c:pt>
                <c:pt idx="21">
                  <c:v>10964936.47099355</c:v>
                </c:pt>
                <c:pt idx="22">
                  <c:v>9624441.125871163</c:v>
                </c:pt>
                <c:pt idx="23">
                  <c:v>8794118.052871943</c:v>
                </c:pt>
                <c:pt idx="24">
                  <c:v>8237610.110806525</c:v>
                </c:pt>
                <c:pt idx="25">
                  <c:v>7854476.915432908</c:v>
                </c:pt>
                <c:pt idx="26">
                  <c:v>7714430.035710875</c:v>
                </c:pt>
                <c:pt idx="27">
                  <c:v>7712347.706616783</c:v>
                </c:pt>
                <c:pt idx="28">
                  <c:v>7469981.079273534</c:v>
                </c:pt>
                <c:pt idx="29">
                  <c:v>7325403.525493332</c:v>
                </c:pt>
                <c:pt idx="30">
                  <c:v>7331611.041137782</c:v>
                </c:pt>
                <c:pt idx="31">
                  <c:v>7192807.122081779</c:v>
                </c:pt>
                <c:pt idx="32">
                  <c:v>7185902.727778522</c:v>
                </c:pt>
                <c:pt idx="33">
                  <c:v>6875962.261044724</c:v>
                </c:pt>
                <c:pt idx="34">
                  <c:v>6568749.307227409</c:v>
                </c:pt>
                <c:pt idx="35">
                  <c:v>6361722.890233435</c:v>
                </c:pt>
                <c:pt idx="36">
                  <c:v>6203823.58817534</c:v>
                </c:pt>
                <c:pt idx="37">
                  <c:v>6102300.686318207</c:v>
                </c:pt>
                <c:pt idx="38">
                  <c:v>6074320.645867085</c:v>
                </c:pt>
                <c:pt idx="39">
                  <c:v>6011996.957696369</c:v>
                </c:pt>
                <c:pt idx="40">
                  <c:v>6037684.772086401</c:v>
                </c:pt>
                <c:pt idx="41">
                  <c:v>5931317.784651224</c:v>
                </c:pt>
                <c:pt idx="42">
                  <c:v>5943730.27297075</c:v>
                </c:pt>
                <c:pt idx="43">
                  <c:v>5942668.915303283</c:v>
                </c:pt>
                <c:pt idx="44">
                  <c:v>5742586.826968617</c:v>
                </c:pt>
                <c:pt idx="45">
                  <c:v>5619232.778648963</c:v>
                </c:pt>
                <c:pt idx="46">
                  <c:v>5480123.489328257</c:v>
                </c:pt>
                <c:pt idx="47">
                  <c:v>5348326.492145131</c:v>
                </c:pt>
                <c:pt idx="48">
                  <c:v>5280432.028762339</c:v>
                </c:pt>
                <c:pt idx="49">
                  <c:v>5241895.733490325</c:v>
                </c:pt>
                <c:pt idx="50">
                  <c:v>5224545.288080336</c:v>
                </c:pt>
                <c:pt idx="51">
                  <c:v>5207881.338051898</c:v>
                </c:pt>
                <c:pt idx="52">
                  <c:v>5184412.766427686</c:v>
                </c:pt>
                <c:pt idx="53">
                  <c:v>5187203.170527988</c:v>
                </c:pt>
                <c:pt idx="54">
                  <c:v>5077730.867268441</c:v>
                </c:pt>
                <c:pt idx="55">
                  <c:v>4989845.27210028</c:v>
                </c:pt>
                <c:pt idx="56">
                  <c:v>4890173.832168716</c:v>
                </c:pt>
                <c:pt idx="57">
                  <c:v>4807758.321463404</c:v>
                </c:pt>
                <c:pt idx="58">
                  <c:v>4729118.79424117</c:v>
                </c:pt>
                <c:pt idx="59">
                  <c:v>4657447.527323506</c:v>
                </c:pt>
                <c:pt idx="60">
                  <c:v>4611093.793347628</c:v>
                </c:pt>
                <c:pt idx="61">
                  <c:v>4564994.144685189</c:v>
                </c:pt>
                <c:pt idx="62">
                  <c:v>4527851.933557714</c:v>
                </c:pt>
                <c:pt idx="63">
                  <c:v>4500076.099425114</c:v>
                </c:pt>
                <c:pt idx="64">
                  <c:v>4500845.302989473</c:v>
                </c:pt>
                <c:pt idx="65">
                  <c:v>4476713.817269554</c:v>
                </c:pt>
                <c:pt idx="66">
                  <c:v>4481160.561041804</c:v>
                </c:pt>
                <c:pt idx="67">
                  <c:v>4420107.070070268</c:v>
                </c:pt>
                <c:pt idx="68">
                  <c:v>4367796.528354799</c:v>
                </c:pt>
                <c:pt idx="69">
                  <c:v>4308116.954493525</c:v>
                </c:pt>
                <c:pt idx="70">
                  <c:v>4261533.960427912</c:v>
                </c:pt>
                <c:pt idx="71">
                  <c:v>4232251.579148828</c:v>
                </c:pt>
                <c:pt idx="72">
                  <c:v>4190056.638639355</c:v>
                </c:pt>
                <c:pt idx="73">
                  <c:v>4158958.232313464</c:v>
                </c:pt>
                <c:pt idx="74">
                  <c:v>4141656.572719981</c:v>
                </c:pt>
                <c:pt idx="75">
                  <c:v>4144367.686744853</c:v>
                </c:pt>
                <c:pt idx="76">
                  <c:v>4144777.634955652</c:v>
                </c:pt>
                <c:pt idx="77">
                  <c:v>4123945.805842923</c:v>
                </c:pt>
                <c:pt idx="78">
                  <c:v>4106937.135541956</c:v>
                </c:pt>
                <c:pt idx="79">
                  <c:v>4098339.942975233</c:v>
                </c:pt>
                <c:pt idx="80">
                  <c:v>4055175.405348891</c:v>
                </c:pt>
                <c:pt idx="81">
                  <c:v>4027764.492073867</c:v>
                </c:pt>
                <c:pt idx="82">
                  <c:v>3987082.306732608</c:v>
                </c:pt>
                <c:pt idx="83">
                  <c:v>3953226.356980135</c:v>
                </c:pt>
                <c:pt idx="84">
                  <c:v>3922787.435397896</c:v>
                </c:pt>
                <c:pt idx="85">
                  <c:v>3899491.919651548</c:v>
                </c:pt>
                <c:pt idx="86">
                  <c:v>3884805.117219229</c:v>
                </c:pt>
                <c:pt idx="87">
                  <c:v>3884483.066300345</c:v>
                </c:pt>
                <c:pt idx="88">
                  <c:v>3871842.825160799</c:v>
                </c:pt>
                <c:pt idx="89">
                  <c:v>3871281.878178778</c:v>
                </c:pt>
                <c:pt idx="90">
                  <c:v>3864689.663244409</c:v>
                </c:pt>
                <c:pt idx="91">
                  <c:v>3833199.016350869</c:v>
                </c:pt>
                <c:pt idx="92">
                  <c:v>3804553.047079982</c:v>
                </c:pt>
                <c:pt idx="93">
                  <c:v>3781082.641066734</c:v>
                </c:pt>
                <c:pt idx="94">
                  <c:v>3752299.132300333</c:v>
                </c:pt>
                <c:pt idx="95">
                  <c:v>3727413.882785655</c:v>
                </c:pt>
                <c:pt idx="96">
                  <c:v>3710895.968502102</c:v>
                </c:pt>
                <c:pt idx="97">
                  <c:v>3706412.451919744</c:v>
                </c:pt>
                <c:pt idx="98">
                  <c:v>3706662.989543513</c:v>
                </c:pt>
                <c:pt idx="99">
                  <c:v>3698101.027222321</c:v>
                </c:pt>
                <c:pt idx="100">
                  <c:v>3701384.326645077</c:v>
                </c:pt>
                <c:pt idx="101">
                  <c:v>3680623.961172927</c:v>
                </c:pt>
                <c:pt idx="102">
                  <c:v>3655826.007985497</c:v>
                </c:pt>
                <c:pt idx="103">
                  <c:v>3644181.567210016</c:v>
                </c:pt>
                <c:pt idx="104">
                  <c:v>3630735.212941784</c:v>
                </c:pt>
                <c:pt idx="105">
                  <c:v>3608390.183684654</c:v>
                </c:pt>
                <c:pt idx="106">
                  <c:v>3586596.241977287</c:v>
                </c:pt>
                <c:pt idx="107">
                  <c:v>3567884.61082395</c:v>
                </c:pt>
                <c:pt idx="108">
                  <c:v>3549141.098952136</c:v>
                </c:pt>
                <c:pt idx="109">
                  <c:v>3532798.093974323</c:v>
                </c:pt>
                <c:pt idx="110">
                  <c:v>3521342.123730545</c:v>
                </c:pt>
                <c:pt idx="111">
                  <c:v>3518736.131895846</c:v>
                </c:pt>
                <c:pt idx="112">
                  <c:v>3518946.85586869</c:v>
                </c:pt>
                <c:pt idx="113">
                  <c:v>3502533.892592283</c:v>
                </c:pt>
                <c:pt idx="114">
                  <c:v>3485699.852798252</c:v>
                </c:pt>
                <c:pt idx="115">
                  <c:v>3475853.07192952</c:v>
                </c:pt>
                <c:pt idx="116">
                  <c:v>3465288.689128502</c:v>
                </c:pt>
                <c:pt idx="117">
                  <c:v>3449750.642883035</c:v>
                </c:pt>
                <c:pt idx="118">
                  <c:v>3438057.122837536</c:v>
                </c:pt>
                <c:pt idx="119">
                  <c:v>3421635.790849409</c:v>
                </c:pt>
                <c:pt idx="120">
                  <c:v>3407547.00017284</c:v>
                </c:pt>
                <c:pt idx="121">
                  <c:v>3398749.681691696</c:v>
                </c:pt>
                <c:pt idx="122">
                  <c:v>3392038.602462525</c:v>
                </c:pt>
                <c:pt idx="123">
                  <c:v>3388809.842054046</c:v>
                </c:pt>
                <c:pt idx="124">
                  <c:v>3386808.923284146</c:v>
                </c:pt>
                <c:pt idx="125">
                  <c:v>3371361.519739037</c:v>
                </c:pt>
                <c:pt idx="126">
                  <c:v>3363703.211729794</c:v>
                </c:pt>
                <c:pt idx="127">
                  <c:v>3350758.499037996</c:v>
                </c:pt>
                <c:pt idx="128">
                  <c:v>3342365.12025913</c:v>
                </c:pt>
                <c:pt idx="129">
                  <c:v>3333531.623732848</c:v>
                </c:pt>
                <c:pt idx="130">
                  <c:v>3321476.100979615</c:v>
                </c:pt>
                <c:pt idx="131">
                  <c:v>3308355.599997742</c:v>
                </c:pt>
                <c:pt idx="132">
                  <c:v>3297382.47390735</c:v>
                </c:pt>
                <c:pt idx="133">
                  <c:v>3285626.042468465</c:v>
                </c:pt>
                <c:pt idx="134">
                  <c:v>3276382.659372466</c:v>
                </c:pt>
                <c:pt idx="135">
                  <c:v>3266591.815150787</c:v>
                </c:pt>
                <c:pt idx="136">
                  <c:v>3257429.942759244</c:v>
                </c:pt>
                <c:pt idx="137">
                  <c:v>3249456.148124418</c:v>
                </c:pt>
                <c:pt idx="138">
                  <c:v>3240538.69934045</c:v>
                </c:pt>
                <c:pt idx="139">
                  <c:v>3232334.822359086</c:v>
                </c:pt>
                <c:pt idx="140">
                  <c:v>3222207.576761211</c:v>
                </c:pt>
                <c:pt idx="141">
                  <c:v>3214963.118211211</c:v>
                </c:pt>
                <c:pt idx="142">
                  <c:v>3204334.423791991</c:v>
                </c:pt>
                <c:pt idx="143">
                  <c:v>3196197.322613731</c:v>
                </c:pt>
                <c:pt idx="144">
                  <c:v>3188902.15034836</c:v>
                </c:pt>
                <c:pt idx="145">
                  <c:v>3183144.56814068</c:v>
                </c:pt>
                <c:pt idx="146">
                  <c:v>3173842.30061768</c:v>
                </c:pt>
                <c:pt idx="147">
                  <c:v>3164620.457530177</c:v>
                </c:pt>
                <c:pt idx="148">
                  <c:v>3158436.341864433</c:v>
                </c:pt>
                <c:pt idx="149">
                  <c:v>3149558.287378265</c:v>
                </c:pt>
                <c:pt idx="150">
                  <c:v>3143615.767430653</c:v>
                </c:pt>
                <c:pt idx="151">
                  <c:v>3137707.096639533</c:v>
                </c:pt>
                <c:pt idx="152">
                  <c:v>3130665.505626246</c:v>
                </c:pt>
                <c:pt idx="153">
                  <c:v>3122453.103779356</c:v>
                </c:pt>
                <c:pt idx="154">
                  <c:v>3115504.303801512</c:v>
                </c:pt>
                <c:pt idx="155">
                  <c:v>3107885.975269343</c:v>
                </c:pt>
                <c:pt idx="156">
                  <c:v>3101756.923662893</c:v>
                </c:pt>
                <c:pt idx="157">
                  <c:v>3094556.077747941</c:v>
                </c:pt>
                <c:pt idx="158">
                  <c:v>3087576.440085824</c:v>
                </c:pt>
                <c:pt idx="159">
                  <c:v>3081669.144660119</c:v>
                </c:pt>
                <c:pt idx="160">
                  <c:v>3074964.688726667</c:v>
                </c:pt>
                <c:pt idx="161">
                  <c:v>3069223.171106829</c:v>
                </c:pt>
                <c:pt idx="162">
                  <c:v>3062590.363430907</c:v>
                </c:pt>
                <c:pt idx="163">
                  <c:v>3057598.893759163</c:v>
                </c:pt>
                <c:pt idx="164">
                  <c:v>3050359.39689931</c:v>
                </c:pt>
                <c:pt idx="165">
                  <c:v>3044680.177018906</c:v>
                </c:pt>
                <c:pt idx="166">
                  <c:v>3039447.495615696</c:v>
                </c:pt>
                <c:pt idx="167">
                  <c:v>3035479.998896546</c:v>
                </c:pt>
                <c:pt idx="168">
                  <c:v>3029215.697624134</c:v>
                </c:pt>
                <c:pt idx="169">
                  <c:v>3022775.652297411</c:v>
                </c:pt>
                <c:pt idx="170">
                  <c:v>3018153.530087701</c:v>
                </c:pt>
                <c:pt idx="171">
                  <c:v>3011867.925354207</c:v>
                </c:pt>
                <c:pt idx="172">
                  <c:v>3007331.150704206</c:v>
                </c:pt>
                <c:pt idx="173">
                  <c:v>3002746.423908102</c:v>
                </c:pt>
                <c:pt idx="174">
                  <c:v>2998121.877310945</c:v>
                </c:pt>
                <c:pt idx="175">
                  <c:v>2992206.163114192</c:v>
                </c:pt>
                <c:pt idx="176">
                  <c:v>2987312.069309266</c:v>
                </c:pt>
                <c:pt idx="177">
                  <c:v>2982234.256711622</c:v>
                </c:pt>
                <c:pt idx="178">
                  <c:v>2978315.140857741</c:v>
                </c:pt>
                <c:pt idx="179">
                  <c:v>2973115.154023785</c:v>
                </c:pt>
                <c:pt idx="180">
                  <c:v>2967911.709634054</c:v>
                </c:pt>
                <c:pt idx="181">
                  <c:v>2963815.435969349</c:v>
                </c:pt>
                <c:pt idx="182">
                  <c:v>2958700.788720587</c:v>
                </c:pt>
                <c:pt idx="183">
                  <c:v>2954701.591627927</c:v>
                </c:pt>
                <c:pt idx="184">
                  <c:v>2950374.090277778</c:v>
                </c:pt>
                <c:pt idx="185">
                  <c:v>2946705.876663009</c:v>
                </c:pt>
                <c:pt idx="186">
                  <c:v>2941488.538699704</c:v>
                </c:pt>
                <c:pt idx="187">
                  <c:v>2937320.077516614</c:v>
                </c:pt>
                <c:pt idx="188">
                  <c:v>2933223.378906505</c:v>
                </c:pt>
                <c:pt idx="189">
                  <c:v>2930247.270014944</c:v>
                </c:pt>
                <c:pt idx="190">
                  <c:v>2925985.663608449</c:v>
                </c:pt>
                <c:pt idx="191">
                  <c:v>2921491.959567049</c:v>
                </c:pt>
                <c:pt idx="192">
                  <c:v>2918070.867062777</c:v>
                </c:pt>
                <c:pt idx="193">
                  <c:v>2913706.224780981</c:v>
                </c:pt>
                <c:pt idx="194">
                  <c:v>2910259.96489045</c:v>
                </c:pt>
                <c:pt idx="195">
                  <c:v>2906532.100698082</c:v>
                </c:pt>
                <c:pt idx="196">
                  <c:v>2903739.359193293</c:v>
                </c:pt>
                <c:pt idx="197">
                  <c:v>2899364.541660566</c:v>
                </c:pt>
                <c:pt idx="198">
                  <c:v>2895816.049654481</c:v>
                </c:pt>
                <c:pt idx="199">
                  <c:v>2892638.670506418</c:v>
                </c:pt>
                <c:pt idx="200">
                  <c:v>2890464.182110508</c:v>
                </c:pt>
                <c:pt idx="201">
                  <c:v>2886736.693378448</c:v>
                </c:pt>
                <c:pt idx="202">
                  <c:v>2882824.226048404</c:v>
                </c:pt>
                <c:pt idx="203">
                  <c:v>2880283.84071258</c:v>
                </c:pt>
                <c:pt idx="204">
                  <c:v>2876244.636079443</c:v>
                </c:pt>
                <c:pt idx="205">
                  <c:v>2873692.941868363</c:v>
                </c:pt>
                <c:pt idx="206">
                  <c:v>2871518.950862473</c:v>
                </c:pt>
                <c:pt idx="207">
                  <c:v>2868885.394479514</c:v>
                </c:pt>
                <c:pt idx="208">
                  <c:v>2865448.064812839</c:v>
                </c:pt>
                <c:pt idx="209">
                  <c:v>2862697.448791567</c:v>
                </c:pt>
                <c:pt idx="210">
                  <c:v>2859384.598292308</c:v>
                </c:pt>
                <c:pt idx="211">
                  <c:v>2856980.793105363</c:v>
                </c:pt>
                <c:pt idx="212">
                  <c:v>2854485.825923631</c:v>
                </c:pt>
                <c:pt idx="213">
                  <c:v>2851893.472263874</c:v>
                </c:pt>
                <c:pt idx="214">
                  <c:v>2849508.84311311</c:v>
                </c:pt>
                <c:pt idx="215">
                  <c:v>2847351.829474706</c:v>
                </c:pt>
                <c:pt idx="216">
                  <c:v>2845113.230464969</c:v>
                </c:pt>
                <c:pt idx="217">
                  <c:v>2841994.242341258</c:v>
                </c:pt>
                <c:pt idx="218">
                  <c:v>2841124.299692923</c:v>
                </c:pt>
                <c:pt idx="219">
                  <c:v>2838358.094106092</c:v>
                </c:pt>
                <c:pt idx="220">
                  <c:v>2836130.535440714</c:v>
                </c:pt>
                <c:pt idx="221">
                  <c:v>2835237.637689963</c:v>
                </c:pt>
                <c:pt idx="222">
                  <c:v>2835240.627208741</c:v>
                </c:pt>
                <c:pt idx="223">
                  <c:v>2835225.129850859</c:v>
                </c:pt>
                <c:pt idx="224">
                  <c:v>2832656.191634674</c:v>
                </c:pt>
                <c:pt idx="225">
                  <c:v>2832122.432093795</c:v>
                </c:pt>
                <c:pt idx="226">
                  <c:v>2831663.721291793</c:v>
                </c:pt>
                <c:pt idx="227">
                  <c:v>2829290.649870202</c:v>
                </c:pt>
                <c:pt idx="228">
                  <c:v>2829888.322013905</c:v>
                </c:pt>
                <c:pt idx="229">
                  <c:v>2829327.2227989</c:v>
                </c:pt>
                <c:pt idx="230">
                  <c:v>2827763.334838944</c:v>
                </c:pt>
                <c:pt idx="231">
                  <c:v>2827343.161162207</c:v>
                </c:pt>
                <c:pt idx="232">
                  <c:v>2828001.829429036</c:v>
                </c:pt>
                <c:pt idx="233">
                  <c:v>2824854.819191325</c:v>
                </c:pt>
                <c:pt idx="234">
                  <c:v>2824912.945503816</c:v>
                </c:pt>
                <c:pt idx="235">
                  <c:v>2823528.433997606</c:v>
                </c:pt>
                <c:pt idx="236">
                  <c:v>2825364.898437278</c:v>
                </c:pt>
                <c:pt idx="237">
                  <c:v>2823069.869631765</c:v>
                </c:pt>
                <c:pt idx="238">
                  <c:v>2824977.776683495</c:v>
                </c:pt>
                <c:pt idx="239">
                  <c:v>2824540.922117077</c:v>
                </c:pt>
                <c:pt idx="240">
                  <c:v>2824576.931724436</c:v>
                </c:pt>
                <c:pt idx="241">
                  <c:v>2824774.49233579</c:v>
                </c:pt>
                <c:pt idx="242">
                  <c:v>2825008.402170852</c:v>
                </c:pt>
                <c:pt idx="243">
                  <c:v>2824888.459032295</c:v>
                </c:pt>
                <c:pt idx="244">
                  <c:v>2825192.821418548</c:v>
                </c:pt>
                <c:pt idx="245">
                  <c:v>2824154.364817709</c:v>
                </c:pt>
                <c:pt idx="246">
                  <c:v>2823369.541612677</c:v>
                </c:pt>
                <c:pt idx="247">
                  <c:v>2824323.186101863</c:v>
                </c:pt>
                <c:pt idx="248">
                  <c:v>2824525.463588932</c:v>
                </c:pt>
                <c:pt idx="249">
                  <c:v>2824473.157422035</c:v>
                </c:pt>
                <c:pt idx="250">
                  <c:v>2823917.663872318</c:v>
                </c:pt>
                <c:pt idx="251">
                  <c:v>2824236.21200916</c:v>
                </c:pt>
                <c:pt idx="252">
                  <c:v>2823666.563056943</c:v>
                </c:pt>
                <c:pt idx="253">
                  <c:v>2823926.491177589</c:v>
                </c:pt>
                <c:pt idx="254">
                  <c:v>2824210.216938688</c:v>
                </c:pt>
                <c:pt idx="255">
                  <c:v>2823822.469898386</c:v>
                </c:pt>
                <c:pt idx="256">
                  <c:v>2823488.959232767</c:v>
                </c:pt>
                <c:pt idx="257">
                  <c:v>2823610.2291778</c:v>
                </c:pt>
                <c:pt idx="258">
                  <c:v>2823939.758120185</c:v>
                </c:pt>
                <c:pt idx="259">
                  <c:v>2823647.956817924</c:v>
                </c:pt>
                <c:pt idx="260">
                  <c:v>2823642.533899601</c:v>
                </c:pt>
                <c:pt idx="261">
                  <c:v>2823940.654175193</c:v>
                </c:pt>
                <c:pt idx="262">
                  <c:v>2824217.166307773</c:v>
                </c:pt>
                <c:pt idx="263">
                  <c:v>2823637.396503447</c:v>
                </c:pt>
                <c:pt idx="264">
                  <c:v>2823736.857195043</c:v>
                </c:pt>
                <c:pt idx="265">
                  <c:v>2823785.104471561</c:v>
                </c:pt>
                <c:pt idx="266">
                  <c:v>2823666.048540039</c:v>
                </c:pt>
                <c:pt idx="267">
                  <c:v>2823523.484345344</c:v>
                </c:pt>
                <c:pt idx="268">
                  <c:v>2823734.368738726</c:v>
                </c:pt>
                <c:pt idx="269">
                  <c:v>2823665.55338388</c:v>
                </c:pt>
                <c:pt idx="270">
                  <c:v>2823606.372032749</c:v>
                </c:pt>
                <c:pt idx="271">
                  <c:v>2823646.538321438</c:v>
                </c:pt>
                <c:pt idx="272">
                  <c:v>2823371.822016279</c:v>
                </c:pt>
                <c:pt idx="273">
                  <c:v>2823595.578192431</c:v>
                </c:pt>
                <c:pt idx="274">
                  <c:v>2823886.382099777</c:v>
                </c:pt>
                <c:pt idx="275">
                  <c:v>2823812.419551456</c:v>
                </c:pt>
                <c:pt idx="276">
                  <c:v>2823713.700315103</c:v>
                </c:pt>
                <c:pt idx="277">
                  <c:v>2823787.076327648</c:v>
                </c:pt>
                <c:pt idx="278">
                  <c:v>2823618.206286678</c:v>
                </c:pt>
                <c:pt idx="279">
                  <c:v>2823654.211594771</c:v>
                </c:pt>
                <c:pt idx="280">
                  <c:v>2823594.13887185</c:v>
                </c:pt>
                <c:pt idx="281">
                  <c:v>2823735.22516265</c:v>
                </c:pt>
                <c:pt idx="282">
                  <c:v>2823586.085673299</c:v>
                </c:pt>
                <c:pt idx="283">
                  <c:v>2823588.959355838</c:v>
                </c:pt>
                <c:pt idx="284">
                  <c:v>2823611.559574997</c:v>
                </c:pt>
                <c:pt idx="285">
                  <c:v>2823535.186199795</c:v>
                </c:pt>
                <c:pt idx="286">
                  <c:v>2823342.998531263</c:v>
                </c:pt>
                <c:pt idx="287">
                  <c:v>2823337.969861935</c:v>
                </c:pt>
                <c:pt idx="288">
                  <c:v>2823387.154948376</c:v>
                </c:pt>
                <c:pt idx="289">
                  <c:v>2823387.132739762</c:v>
                </c:pt>
                <c:pt idx="290">
                  <c:v>2823383.401639333</c:v>
                </c:pt>
                <c:pt idx="291">
                  <c:v>2823321.433898311</c:v>
                </c:pt>
                <c:pt idx="292">
                  <c:v>2823338.672559237</c:v>
                </c:pt>
                <c:pt idx="293">
                  <c:v>2823400.114348743</c:v>
                </c:pt>
                <c:pt idx="294">
                  <c:v>2823412.998166411</c:v>
                </c:pt>
                <c:pt idx="295">
                  <c:v>2823374.321954357</c:v>
                </c:pt>
                <c:pt idx="296">
                  <c:v>2823333.578453561</c:v>
                </c:pt>
                <c:pt idx="297">
                  <c:v>2823597.0707656</c:v>
                </c:pt>
                <c:pt idx="298">
                  <c:v>2823463.344419076</c:v>
                </c:pt>
                <c:pt idx="299">
                  <c:v>2823446.940446642</c:v>
                </c:pt>
                <c:pt idx="300">
                  <c:v>2823422.040022321</c:v>
                </c:pt>
                <c:pt idx="301">
                  <c:v>2823400.341131432</c:v>
                </c:pt>
                <c:pt idx="302">
                  <c:v>2823427.631651379</c:v>
                </c:pt>
                <c:pt idx="303">
                  <c:v>2823413.263849572</c:v>
                </c:pt>
                <c:pt idx="304">
                  <c:v>2823408.601344209</c:v>
                </c:pt>
                <c:pt idx="305">
                  <c:v>2823423.805964685</c:v>
                </c:pt>
                <c:pt idx="306">
                  <c:v>2823389.669451478</c:v>
                </c:pt>
                <c:pt idx="307">
                  <c:v>2823476.874161532</c:v>
                </c:pt>
                <c:pt idx="308">
                  <c:v>2823421.89778067</c:v>
                </c:pt>
                <c:pt idx="309">
                  <c:v>2823461.208023531</c:v>
                </c:pt>
                <c:pt idx="310">
                  <c:v>2823511.309533305</c:v>
                </c:pt>
                <c:pt idx="311">
                  <c:v>2823485.078627003</c:v>
                </c:pt>
                <c:pt idx="312">
                  <c:v>2823513.839857769</c:v>
                </c:pt>
                <c:pt idx="313">
                  <c:v>2823522.040540692</c:v>
                </c:pt>
                <c:pt idx="314">
                  <c:v>2823481.595150337</c:v>
                </c:pt>
                <c:pt idx="315">
                  <c:v>2823486.315595291</c:v>
                </c:pt>
                <c:pt idx="316">
                  <c:v>2823485.92725244</c:v>
                </c:pt>
                <c:pt idx="317">
                  <c:v>2823476.431925332</c:v>
                </c:pt>
                <c:pt idx="318">
                  <c:v>2823444.494721531</c:v>
                </c:pt>
                <c:pt idx="319">
                  <c:v>2823441.913116691</c:v>
                </c:pt>
                <c:pt idx="320">
                  <c:v>2823462.570499127</c:v>
                </c:pt>
                <c:pt idx="321">
                  <c:v>2823459.227737353</c:v>
                </c:pt>
                <c:pt idx="322">
                  <c:v>2823435.554283849</c:v>
                </c:pt>
                <c:pt idx="323">
                  <c:v>2823433.485492316</c:v>
                </c:pt>
                <c:pt idx="324">
                  <c:v>2823410.013236935</c:v>
                </c:pt>
                <c:pt idx="325">
                  <c:v>2823434.896843431</c:v>
                </c:pt>
                <c:pt idx="326">
                  <c:v>2823438.148664479</c:v>
                </c:pt>
                <c:pt idx="327">
                  <c:v>2823441.617837574</c:v>
                </c:pt>
                <c:pt idx="328">
                  <c:v>2823444.313757991</c:v>
                </c:pt>
                <c:pt idx="329">
                  <c:v>2823453.790254788</c:v>
                </c:pt>
                <c:pt idx="330">
                  <c:v>2823446.211881274</c:v>
                </c:pt>
                <c:pt idx="331">
                  <c:v>2823435.082809232</c:v>
                </c:pt>
                <c:pt idx="332">
                  <c:v>2823451.881180234</c:v>
                </c:pt>
                <c:pt idx="333">
                  <c:v>2823449.732348529</c:v>
                </c:pt>
                <c:pt idx="334">
                  <c:v>2823457.701151278</c:v>
                </c:pt>
                <c:pt idx="335">
                  <c:v>2823442.59282693</c:v>
                </c:pt>
                <c:pt idx="336">
                  <c:v>2823439.964142799</c:v>
                </c:pt>
                <c:pt idx="337">
                  <c:v>2823438.868012291</c:v>
                </c:pt>
                <c:pt idx="338">
                  <c:v>2823455.915296583</c:v>
                </c:pt>
                <c:pt idx="339">
                  <c:v>2823442.420075318</c:v>
                </c:pt>
                <c:pt idx="340">
                  <c:v>2823433.069990497</c:v>
                </c:pt>
                <c:pt idx="341">
                  <c:v>2823441.602875281</c:v>
                </c:pt>
                <c:pt idx="342">
                  <c:v>2823439.439246234</c:v>
                </c:pt>
                <c:pt idx="343">
                  <c:v>2823439.964056297</c:v>
                </c:pt>
                <c:pt idx="344">
                  <c:v>2823440.10670018</c:v>
                </c:pt>
                <c:pt idx="345">
                  <c:v>2823433.202430946</c:v>
                </c:pt>
                <c:pt idx="346">
                  <c:v>2823445.577972751</c:v>
                </c:pt>
                <c:pt idx="347">
                  <c:v>2823437.746475</c:v>
                </c:pt>
                <c:pt idx="348">
                  <c:v>2823433.546028024</c:v>
                </c:pt>
                <c:pt idx="349">
                  <c:v>2823439.272294356</c:v>
                </c:pt>
                <c:pt idx="350">
                  <c:v>2823442.809818319</c:v>
                </c:pt>
                <c:pt idx="351">
                  <c:v>2823442.457148312</c:v>
                </c:pt>
                <c:pt idx="352">
                  <c:v>2823443.529780361</c:v>
                </c:pt>
                <c:pt idx="353">
                  <c:v>2823440.523222714</c:v>
                </c:pt>
                <c:pt idx="354">
                  <c:v>2823442.681426778</c:v>
                </c:pt>
                <c:pt idx="355">
                  <c:v>2823441.039676773</c:v>
                </c:pt>
                <c:pt idx="356">
                  <c:v>2823438.645709163</c:v>
                </c:pt>
                <c:pt idx="357">
                  <c:v>2823443.307738035</c:v>
                </c:pt>
                <c:pt idx="358">
                  <c:v>2823443.411743234</c:v>
                </c:pt>
                <c:pt idx="359">
                  <c:v>2823444.485135115</c:v>
                </c:pt>
                <c:pt idx="360">
                  <c:v>2823443.565936962</c:v>
                </c:pt>
                <c:pt idx="361">
                  <c:v>2823443.936764454</c:v>
                </c:pt>
                <c:pt idx="362">
                  <c:v>2823440.141492538</c:v>
                </c:pt>
                <c:pt idx="363">
                  <c:v>2823436.208970217</c:v>
                </c:pt>
                <c:pt idx="364">
                  <c:v>2823436.112322944</c:v>
                </c:pt>
                <c:pt idx="365">
                  <c:v>2823434.271198212</c:v>
                </c:pt>
                <c:pt idx="366">
                  <c:v>2823435.198369456</c:v>
                </c:pt>
                <c:pt idx="367">
                  <c:v>2823430.467788234</c:v>
                </c:pt>
                <c:pt idx="368">
                  <c:v>2823435.478147831</c:v>
                </c:pt>
                <c:pt idx="369">
                  <c:v>2823435.481174512</c:v>
                </c:pt>
                <c:pt idx="370">
                  <c:v>2823436.687510284</c:v>
                </c:pt>
                <c:pt idx="371">
                  <c:v>2823435.666401417</c:v>
                </c:pt>
                <c:pt idx="372">
                  <c:v>2823434.743268319</c:v>
                </c:pt>
                <c:pt idx="373">
                  <c:v>2823434.73186872</c:v>
                </c:pt>
                <c:pt idx="374">
                  <c:v>2823436.690627106</c:v>
                </c:pt>
                <c:pt idx="375">
                  <c:v>2823434.50610155</c:v>
                </c:pt>
                <c:pt idx="376">
                  <c:v>2823434.198585103</c:v>
                </c:pt>
                <c:pt idx="377">
                  <c:v>2823434.989129955</c:v>
                </c:pt>
                <c:pt idx="378">
                  <c:v>2823433.904609744</c:v>
                </c:pt>
                <c:pt idx="379">
                  <c:v>2823433.993339279</c:v>
                </c:pt>
                <c:pt idx="380">
                  <c:v>2823434.655179895</c:v>
                </c:pt>
                <c:pt idx="381">
                  <c:v>2823433.949246007</c:v>
                </c:pt>
                <c:pt idx="382">
                  <c:v>2823435.178864697</c:v>
                </c:pt>
                <c:pt idx="383">
                  <c:v>2823434.239134281</c:v>
                </c:pt>
                <c:pt idx="384">
                  <c:v>2823433.758768332</c:v>
                </c:pt>
                <c:pt idx="385">
                  <c:v>2823433.426691073</c:v>
                </c:pt>
                <c:pt idx="386">
                  <c:v>2823433.237551215</c:v>
                </c:pt>
                <c:pt idx="387">
                  <c:v>2823434.311296001</c:v>
                </c:pt>
                <c:pt idx="388">
                  <c:v>2823430.461416218</c:v>
                </c:pt>
                <c:pt idx="389">
                  <c:v>2823432.921951262</c:v>
                </c:pt>
                <c:pt idx="390">
                  <c:v>2823433.27644919</c:v>
                </c:pt>
                <c:pt idx="391">
                  <c:v>2823433.63418138</c:v>
                </c:pt>
                <c:pt idx="392">
                  <c:v>2823433.359236381</c:v>
                </c:pt>
                <c:pt idx="393">
                  <c:v>2823433.807358868</c:v>
                </c:pt>
                <c:pt idx="394">
                  <c:v>2823433.83733965</c:v>
                </c:pt>
                <c:pt idx="395">
                  <c:v>2823432.51541217</c:v>
                </c:pt>
                <c:pt idx="396">
                  <c:v>2823432.511347571</c:v>
                </c:pt>
                <c:pt idx="397">
                  <c:v>2823432.338357073</c:v>
                </c:pt>
                <c:pt idx="398">
                  <c:v>2823432.604348118</c:v>
                </c:pt>
                <c:pt idx="399">
                  <c:v>2823432.201980021</c:v>
                </c:pt>
                <c:pt idx="400">
                  <c:v>2823433.156943229</c:v>
                </c:pt>
                <c:pt idx="401">
                  <c:v>2823432.195135454</c:v>
                </c:pt>
                <c:pt idx="402">
                  <c:v>2823432.449086992</c:v>
                </c:pt>
                <c:pt idx="403">
                  <c:v>2823432.09095654</c:v>
                </c:pt>
                <c:pt idx="404">
                  <c:v>2823430.838311693</c:v>
                </c:pt>
                <c:pt idx="405">
                  <c:v>2823432.57502008</c:v>
                </c:pt>
                <c:pt idx="406">
                  <c:v>2823432.042547949</c:v>
                </c:pt>
                <c:pt idx="407">
                  <c:v>2823432.318189832</c:v>
                </c:pt>
                <c:pt idx="408">
                  <c:v>2823432.334704067</c:v>
                </c:pt>
                <c:pt idx="409">
                  <c:v>2823432.459811397</c:v>
                </c:pt>
                <c:pt idx="410">
                  <c:v>2823432.248554007</c:v>
                </c:pt>
                <c:pt idx="411">
                  <c:v>2823432.464125101</c:v>
                </c:pt>
                <c:pt idx="412">
                  <c:v>2823432.08463559</c:v>
                </c:pt>
                <c:pt idx="413">
                  <c:v>2823432.650786545</c:v>
                </c:pt>
                <c:pt idx="414">
                  <c:v>2823431.901358474</c:v>
                </c:pt>
                <c:pt idx="415">
                  <c:v>2823431.944888459</c:v>
                </c:pt>
                <c:pt idx="416">
                  <c:v>2823431.832639879</c:v>
                </c:pt>
                <c:pt idx="417">
                  <c:v>2823432.150585328</c:v>
                </c:pt>
                <c:pt idx="418">
                  <c:v>2823432.125894532</c:v>
                </c:pt>
                <c:pt idx="419">
                  <c:v>2823432.099686212</c:v>
                </c:pt>
                <c:pt idx="420">
                  <c:v>2823432.319993021</c:v>
                </c:pt>
                <c:pt idx="421">
                  <c:v>2823432.390007865</c:v>
                </c:pt>
                <c:pt idx="422">
                  <c:v>2823432.294536714</c:v>
                </c:pt>
                <c:pt idx="423">
                  <c:v>2823432.509988302</c:v>
                </c:pt>
                <c:pt idx="424">
                  <c:v>2823432.616955406</c:v>
                </c:pt>
                <c:pt idx="425">
                  <c:v>2823432.529559395</c:v>
                </c:pt>
                <c:pt idx="426">
                  <c:v>2823432.805881734</c:v>
                </c:pt>
                <c:pt idx="427">
                  <c:v>2823432.571346867</c:v>
                </c:pt>
                <c:pt idx="428">
                  <c:v>2823432.573558755</c:v>
                </c:pt>
                <c:pt idx="429">
                  <c:v>2823432.581776258</c:v>
                </c:pt>
                <c:pt idx="430">
                  <c:v>2823432.503185114</c:v>
                </c:pt>
                <c:pt idx="431">
                  <c:v>2823432.450472442</c:v>
                </c:pt>
                <c:pt idx="432">
                  <c:v>2823432.685772653</c:v>
                </c:pt>
                <c:pt idx="433">
                  <c:v>2823432.920677867</c:v>
                </c:pt>
                <c:pt idx="434">
                  <c:v>2823432.639896677</c:v>
                </c:pt>
                <c:pt idx="435">
                  <c:v>2823432.680718418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TV y TA!$C$2:$C$437</c:f>
              <c:numCache>
                <c:formatCode>General</c:formatCode>
                <c:ptCount val="436"/>
                <c:pt idx="0">
                  <c:v>2622964.198821198</c:v>
                </c:pt>
                <c:pt idx="1">
                  <c:v>3344850.033504787</c:v>
                </c:pt>
                <c:pt idx="2">
                  <c:v>3352639.894318356</c:v>
                </c:pt>
                <c:pt idx="3">
                  <c:v>3358403.90758844</c:v>
                </c:pt>
                <c:pt idx="4">
                  <c:v>3362252.502741912</c:v>
                </c:pt>
                <c:pt idx="5">
                  <c:v>3364257.189362723</c:v>
                </c:pt>
                <c:pt idx="6">
                  <c:v>3364457.30299235</c:v>
                </c:pt>
                <c:pt idx="7">
                  <c:v>3362863.652813797</c:v>
                </c:pt>
                <c:pt idx="8">
                  <c:v>3359459.875762386</c:v>
                </c:pt>
                <c:pt idx="9">
                  <c:v>3354201.848043835</c:v>
                </c:pt>
                <c:pt idx="10">
                  <c:v>3347032.468835131</c:v>
                </c:pt>
                <c:pt idx="11">
                  <c:v>3347571.693907676</c:v>
                </c:pt>
                <c:pt idx="12">
                  <c:v>3348256.619574116</c:v>
                </c:pt>
                <c:pt idx="13">
                  <c:v>3350463.122711968</c:v>
                </c:pt>
                <c:pt idx="14">
                  <c:v>3351679.091829517</c:v>
                </c:pt>
                <c:pt idx="15">
                  <c:v>3351650.698660402</c:v>
                </c:pt>
                <c:pt idx="16">
                  <c:v>3352345.234459765</c:v>
                </c:pt>
                <c:pt idx="17">
                  <c:v>3353237.496664921</c:v>
                </c:pt>
                <c:pt idx="18">
                  <c:v>3358664.60042608</c:v>
                </c:pt>
                <c:pt idx="19">
                  <c:v>3353259.178994798</c:v>
                </c:pt>
                <c:pt idx="20">
                  <c:v>3358760.855157008</c:v>
                </c:pt>
                <c:pt idx="21">
                  <c:v>3354251.628748218</c:v>
                </c:pt>
                <c:pt idx="22">
                  <c:v>3351624.581461698</c:v>
                </c:pt>
                <c:pt idx="23">
                  <c:v>3352295.141075507</c:v>
                </c:pt>
                <c:pt idx="24">
                  <c:v>3353087.800427755</c:v>
                </c:pt>
                <c:pt idx="25">
                  <c:v>3353229.048162005</c:v>
                </c:pt>
                <c:pt idx="26">
                  <c:v>3355983.963583933</c:v>
                </c:pt>
                <c:pt idx="27">
                  <c:v>3356317.993210664</c:v>
                </c:pt>
                <c:pt idx="28">
                  <c:v>3354959.148040282</c:v>
                </c:pt>
                <c:pt idx="29">
                  <c:v>3355265.2277895</c:v>
                </c:pt>
                <c:pt idx="30">
                  <c:v>3356113.222816406</c:v>
                </c:pt>
                <c:pt idx="31">
                  <c:v>3354731.662115245</c:v>
                </c:pt>
                <c:pt idx="32">
                  <c:v>3354863.096424353</c:v>
                </c:pt>
                <c:pt idx="33">
                  <c:v>3355321.430715531</c:v>
                </c:pt>
                <c:pt idx="34">
                  <c:v>3355396.786670103</c:v>
                </c:pt>
                <c:pt idx="35">
                  <c:v>3356340.581490978</c:v>
                </c:pt>
                <c:pt idx="36">
                  <c:v>3357255.898314786</c:v>
                </c:pt>
                <c:pt idx="37">
                  <c:v>3358817.406031481</c:v>
                </c:pt>
                <c:pt idx="38">
                  <c:v>3359220.624806794</c:v>
                </c:pt>
                <c:pt idx="39">
                  <c:v>3359109.031165766</c:v>
                </c:pt>
                <c:pt idx="40">
                  <c:v>3359952.265685336</c:v>
                </c:pt>
                <c:pt idx="41">
                  <c:v>3358857.425579232</c:v>
                </c:pt>
                <c:pt idx="42">
                  <c:v>3359070.496623099</c:v>
                </c:pt>
                <c:pt idx="43">
                  <c:v>3359408.569638554</c:v>
                </c:pt>
                <c:pt idx="44">
                  <c:v>3359205.513083781</c:v>
                </c:pt>
                <c:pt idx="45">
                  <c:v>3359942.631110346</c:v>
                </c:pt>
                <c:pt idx="46">
                  <c:v>3360628.931866769</c:v>
                </c:pt>
                <c:pt idx="47">
                  <c:v>3361248.213158662</c:v>
                </c:pt>
                <c:pt idx="48">
                  <c:v>3362214.779518983</c:v>
                </c:pt>
                <c:pt idx="49">
                  <c:v>3362260.452886329</c:v>
                </c:pt>
                <c:pt idx="50">
                  <c:v>3362443.525579567</c:v>
                </c:pt>
                <c:pt idx="51">
                  <c:v>3362874.656807733</c:v>
                </c:pt>
                <c:pt idx="52">
                  <c:v>3362906.731998396</c:v>
                </c:pt>
                <c:pt idx="53">
                  <c:v>3362962.85449172</c:v>
                </c:pt>
                <c:pt idx="54">
                  <c:v>3363143.531788469</c:v>
                </c:pt>
                <c:pt idx="55">
                  <c:v>3363769.550273396</c:v>
                </c:pt>
                <c:pt idx="56">
                  <c:v>3364366.718298856</c:v>
                </c:pt>
                <c:pt idx="57">
                  <c:v>3365099.474541417</c:v>
                </c:pt>
                <c:pt idx="58">
                  <c:v>3365939.150046894</c:v>
                </c:pt>
                <c:pt idx="59">
                  <c:v>3366719.201411529</c:v>
                </c:pt>
                <c:pt idx="60">
                  <c:v>3366984.143310396</c:v>
                </c:pt>
                <c:pt idx="61">
                  <c:v>3367357.184026672</c:v>
                </c:pt>
                <c:pt idx="62">
                  <c:v>3367455.683822924</c:v>
                </c:pt>
                <c:pt idx="63">
                  <c:v>3367810.117029883</c:v>
                </c:pt>
                <c:pt idx="64">
                  <c:v>3367862.833998746</c:v>
                </c:pt>
                <c:pt idx="65">
                  <c:v>3367927.880684354</c:v>
                </c:pt>
                <c:pt idx="66">
                  <c:v>3368140.388950745</c:v>
                </c:pt>
                <c:pt idx="67">
                  <c:v>3368918.236177099</c:v>
                </c:pt>
                <c:pt idx="68">
                  <c:v>3369675.115399507</c:v>
                </c:pt>
                <c:pt idx="69">
                  <c:v>3370458.472360624</c:v>
                </c:pt>
                <c:pt idx="70">
                  <c:v>3371336.408845116</c:v>
                </c:pt>
                <c:pt idx="71">
                  <c:v>3371967.702820553</c:v>
                </c:pt>
                <c:pt idx="72">
                  <c:v>3372620.018983454</c:v>
                </c:pt>
                <c:pt idx="73">
                  <c:v>3373171.562526483</c:v>
                </c:pt>
                <c:pt idx="74">
                  <c:v>3373610.250824704</c:v>
                </c:pt>
                <c:pt idx="75">
                  <c:v>3373637.990768976</c:v>
                </c:pt>
                <c:pt idx="76">
                  <c:v>3373698.810662171</c:v>
                </c:pt>
                <c:pt idx="77">
                  <c:v>3373989.821672979</c:v>
                </c:pt>
                <c:pt idx="78">
                  <c:v>3374114.448787151</c:v>
                </c:pt>
                <c:pt idx="79">
                  <c:v>3374094.695454457</c:v>
                </c:pt>
                <c:pt idx="80">
                  <c:v>3374933.853068532</c:v>
                </c:pt>
                <c:pt idx="81">
                  <c:v>3375580.470889629</c:v>
                </c:pt>
                <c:pt idx="82">
                  <c:v>3376387.762084683</c:v>
                </c:pt>
                <c:pt idx="83">
                  <c:v>3377204.054522369</c:v>
                </c:pt>
                <c:pt idx="84">
                  <c:v>3377912.651044609</c:v>
                </c:pt>
                <c:pt idx="85">
                  <c:v>3378375.669777415</c:v>
                </c:pt>
                <c:pt idx="86">
                  <c:v>3378741.811309709</c:v>
                </c:pt>
                <c:pt idx="87">
                  <c:v>3378755.374205066</c:v>
                </c:pt>
                <c:pt idx="88">
                  <c:v>3378861.237649119</c:v>
                </c:pt>
                <c:pt idx="89">
                  <c:v>3378810.789251814</c:v>
                </c:pt>
                <c:pt idx="90">
                  <c:v>3379305.839630505</c:v>
                </c:pt>
                <c:pt idx="91">
                  <c:v>3380114.530326101</c:v>
                </c:pt>
                <c:pt idx="92">
                  <c:v>3380745.094319686</c:v>
                </c:pt>
                <c:pt idx="93">
                  <c:v>3381524.115788279</c:v>
                </c:pt>
                <c:pt idx="94">
                  <c:v>3382330.147712677</c:v>
                </c:pt>
                <c:pt idx="95">
                  <c:v>3383090.886386281</c:v>
                </c:pt>
                <c:pt idx="96">
                  <c:v>3383682.013001517</c:v>
                </c:pt>
                <c:pt idx="97">
                  <c:v>3383872.082567284</c:v>
                </c:pt>
                <c:pt idx="98">
                  <c:v>3383920.725613984</c:v>
                </c:pt>
                <c:pt idx="99">
                  <c:v>3384180.21825271</c:v>
                </c:pt>
                <c:pt idx="100">
                  <c:v>3384201.205631739</c:v>
                </c:pt>
                <c:pt idx="101">
                  <c:v>3384569.424164338</c:v>
                </c:pt>
                <c:pt idx="102">
                  <c:v>3385388.773846111</c:v>
                </c:pt>
                <c:pt idx="103">
                  <c:v>3385934.06102107</c:v>
                </c:pt>
                <c:pt idx="104">
                  <c:v>3386532.654758237</c:v>
                </c:pt>
                <c:pt idx="105">
                  <c:v>3387217.135821146</c:v>
                </c:pt>
                <c:pt idx="106">
                  <c:v>3388037.286921394</c:v>
                </c:pt>
                <c:pt idx="107">
                  <c:v>3388805.026703171</c:v>
                </c:pt>
                <c:pt idx="108">
                  <c:v>3389483.094274065</c:v>
                </c:pt>
                <c:pt idx="109">
                  <c:v>3390101.838820685</c:v>
                </c:pt>
                <c:pt idx="110">
                  <c:v>3390443.979683721</c:v>
                </c:pt>
                <c:pt idx="111">
                  <c:v>3390576.626183915</c:v>
                </c:pt>
                <c:pt idx="112">
                  <c:v>3390521.670524019</c:v>
                </c:pt>
                <c:pt idx="113">
                  <c:v>3391301.291544554</c:v>
                </c:pt>
                <c:pt idx="114">
                  <c:v>3392094.738667131</c:v>
                </c:pt>
                <c:pt idx="115">
                  <c:v>3392651.465937742</c:v>
                </c:pt>
                <c:pt idx="116">
                  <c:v>3393005.136605351</c:v>
                </c:pt>
                <c:pt idx="117">
                  <c:v>3393531.826760348</c:v>
                </c:pt>
                <c:pt idx="118">
                  <c:v>3394206.18662179</c:v>
                </c:pt>
                <c:pt idx="119">
                  <c:v>3394972.184543532</c:v>
                </c:pt>
                <c:pt idx="120">
                  <c:v>3395737.203105581</c:v>
                </c:pt>
                <c:pt idx="121">
                  <c:v>3396288.051956376</c:v>
                </c:pt>
                <c:pt idx="122">
                  <c:v>3396731.301534788</c:v>
                </c:pt>
                <c:pt idx="123">
                  <c:v>3396890.114376197</c:v>
                </c:pt>
                <c:pt idx="124">
                  <c:v>3396983.222771483</c:v>
                </c:pt>
                <c:pt idx="125">
                  <c:v>3397780.613089796</c:v>
                </c:pt>
                <c:pt idx="126">
                  <c:v>3398352.504668161</c:v>
                </c:pt>
                <c:pt idx="127">
                  <c:v>3398981.736265571</c:v>
                </c:pt>
                <c:pt idx="128">
                  <c:v>3399537.167373208</c:v>
                </c:pt>
                <c:pt idx="129">
                  <c:v>3400182.288322501</c:v>
                </c:pt>
                <c:pt idx="130">
                  <c:v>3400802.208870887</c:v>
                </c:pt>
                <c:pt idx="131">
                  <c:v>3401586.329074241</c:v>
                </c:pt>
                <c:pt idx="132">
                  <c:v>3402351.741594688</c:v>
                </c:pt>
                <c:pt idx="133">
                  <c:v>3403018.180594151</c:v>
                </c:pt>
                <c:pt idx="134">
                  <c:v>3403525.715412163</c:v>
                </c:pt>
                <c:pt idx="135">
                  <c:v>3404234.696931137</c:v>
                </c:pt>
                <c:pt idx="136">
                  <c:v>3404863.80900083</c:v>
                </c:pt>
                <c:pt idx="137">
                  <c:v>3405301.882082178</c:v>
                </c:pt>
                <c:pt idx="138">
                  <c:v>3405988.603154836</c:v>
                </c:pt>
                <c:pt idx="139">
                  <c:v>3406491.746175457</c:v>
                </c:pt>
                <c:pt idx="140">
                  <c:v>3407068.507474242</c:v>
                </c:pt>
                <c:pt idx="141">
                  <c:v>3407691.733713642</c:v>
                </c:pt>
                <c:pt idx="142">
                  <c:v>3408484.627420071</c:v>
                </c:pt>
                <c:pt idx="143">
                  <c:v>3409048.451317673</c:v>
                </c:pt>
                <c:pt idx="144">
                  <c:v>3409695.532381149</c:v>
                </c:pt>
                <c:pt idx="145">
                  <c:v>3410224.162398671</c:v>
                </c:pt>
                <c:pt idx="146">
                  <c:v>3410908.949531056</c:v>
                </c:pt>
                <c:pt idx="147">
                  <c:v>3411623.712895591</c:v>
                </c:pt>
                <c:pt idx="148">
                  <c:v>3412209.180043251</c:v>
                </c:pt>
                <c:pt idx="149">
                  <c:v>3412885.411116389</c:v>
                </c:pt>
                <c:pt idx="150">
                  <c:v>3413446.975061779</c:v>
                </c:pt>
                <c:pt idx="151">
                  <c:v>3414072.969876158</c:v>
                </c:pt>
                <c:pt idx="152">
                  <c:v>3414606.213721261</c:v>
                </c:pt>
                <c:pt idx="153">
                  <c:v>3415332.105523322</c:v>
                </c:pt>
                <c:pt idx="154">
                  <c:v>3415989.130207084</c:v>
                </c:pt>
                <c:pt idx="155">
                  <c:v>3416607.58675817</c:v>
                </c:pt>
                <c:pt idx="156">
                  <c:v>3417095.113714592</c:v>
                </c:pt>
                <c:pt idx="157">
                  <c:v>3417816.952821534</c:v>
                </c:pt>
                <c:pt idx="158">
                  <c:v>3418516.40631747</c:v>
                </c:pt>
                <c:pt idx="159">
                  <c:v>3419029.381118618</c:v>
                </c:pt>
                <c:pt idx="160">
                  <c:v>3419748.784357311</c:v>
                </c:pt>
                <c:pt idx="161">
                  <c:v>3420272.636983163</c:v>
                </c:pt>
                <c:pt idx="162">
                  <c:v>3420822.984333034</c:v>
                </c:pt>
                <c:pt idx="163">
                  <c:v>3421409.63623603</c:v>
                </c:pt>
                <c:pt idx="164">
                  <c:v>3422154.993867845</c:v>
                </c:pt>
                <c:pt idx="165">
                  <c:v>3422732.918105683</c:v>
                </c:pt>
                <c:pt idx="166">
                  <c:v>3423372.682145437</c:v>
                </c:pt>
                <c:pt idx="167">
                  <c:v>3423877.286945105</c:v>
                </c:pt>
                <c:pt idx="168">
                  <c:v>3424526.460379899</c:v>
                </c:pt>
                <c:pt idx="169">
                  <c:v>3425209.296489421</c:v>
                </c:pt>
                <c:pt idx="170">
                  <c:v>3425779.660591891</c:v>
                </c:pt>
                <c:pt idx="171">
                  <c:v>3426441.128890817</c:v>
                </c:pt>
                <c:pt idx="172">
                  <c:v>3427004.141698841</c:v>
                </c:pt>
                <c:pt idx="173">
                  <c:v>3427638.995737204</c:v>
                </c:pt>
                <c:pt idx="174">
                  <c:v>3428121.283760459</c:v>
                </c:pt>
                <c:pt idx="175">
                  <c:v>3428833.456809505</c:v>
                </c:pt>
                <c:pt idx="176">
                  <c:v>3429438.927062454</c:v>
                </c:pt>
                <c:pt idx="177">
                  <c:v>3429988.38691026</c:v>
                </c:pt>
                <c:pt idx="178">
                  <c:v>3430397.780295289</c:v>
                </c:pt>
                <c:pt idx="179">
                  <c:v>3431074.084520519</c:v>
                </c:pt>
                <c:pt idx="180">
                  <c:v>3431760.32789703</c:v>
                </c:pt>
                <c:pt idx="181">
                  <c:v>3432240.028423725</c:v>
                </c:pt>
                <c:pt idx="182">
                  <c:v>3432952.022530467</c:v>
                </c:pt>
                <c:pt idx="183">
                  <c:v>3433440.994468869</c:v>
                </c:pt>
                <c:pt idx="184">
                  <c:v>3433911.281062378</c:v>
                </c:pt>
                <c:pt idx="185">
                  <c:v>3434455.418053631</c:v>
                </c:pt>
                <c:pt idx="186">
                  <c:v>3435142.816692182</c:v>
                </c:pt>
                <c:pt idx="187">
                  <c:v>3435695.335531863</c:v>
                </c:pt>
                <c:pt idx="188">
                  <c:v>3436324.201433013</c:v>
                </c:pt>
                <c:pt idx="189">
                  <c:v>3436801.209246537</c:v>
                </c:pt>
                <c:pt idx="190">
                  <c:v>3437371.55905781</c:v>
                </c:pt>
                <c:pt idx="191">
                  <c:v>3437976.791339113</c:v>
                </c:pt>
                <c:pt idx="192">
                  <c:v>3438500.106526361</c:v>
                </c:pt>
                <c:pt idx="193">
                  <c:v>3439078.269785122</c:v>
                </c:pt>
                <c:pt idx="194">
                  <c:v>3439602.448495086</c:v>
                </c:pt>
                <c:pt idx="195">
                  <c:v>3440228.937595723</c:v>
                </c:pt>
                <c:pt idx="196">
                  <c:v>3440591.964787558</c:v>
                </c:pt>
                <c:pt idx="197">
                  <c:v>3441251.540375082</c:v>
                </c:pt>
                <c:pt idx="198">
                  <c:v>3441794.285824311</c:v>
                </c:pt>
                <c:pt idx="199">
                  <c:v>3442217.397342452</c:v>
                </c:pt>
                <c:pt idx="200">
                  <c:v>3442485.417288635</c:v>
                </c:pt>
                <c:pt idx="201">
                  <c:v>3443070.915896229</c:v>
                </c:pt>
                <c:pt idx="202">
                  <c:v>3443698.276225178</c:v>
                </c:pt>
                <c:pt idx="203">
                  <c:v>3444061.04030905</c:v>
                </c:pt>
                <c:pt idx="204">
                  <c:v>3444740.833993341</c:v>
                </c:pt>
                <c:pt idx="205">
                  <c:v>3445125.134744372</c:v>
                </c:pt>
                <c:pt idx="206">
                  <c:v>3445390.388544346</c:v>
                </c:pt>
                <c:pt idx="207">
                  <c:v>3445851.915218191</c:v>
                </c:pt>
                <c:pt idx="208">
                  <c:v>3446386.548132492</c:v>
                </c:pt>
                <c:pt idx="209">
                  <c:v>3446816.981095843</c:v>
                </c:pt>
                <c:pt idx="210">
                  <c:v>3447407.574237371</c:v>
                </c:pt>
                <c:pt idx="211">
                  <c:v>3447853.369215883</c:v>
                </c:pt>
                <c:pt idx="212">
                  <c:v>3448250.028874073</c:v>
                </c:pt>
                <c:pt idx="213">
                  <c:v>3448657.119094537</c:v>
                </c:pt>
                <c:pt idx="214">
                  <c:v>3449080.98404834</c:v>
                </c:pt>
                <c:pt idx="215">
                  <c:v>3449396.358161016</c:v>
                </c:pt>
                <c:pt idx="216">
                  <c:v>3449782.515626155</c:v>
                </c:pt>
                <c:pt idx="217">
                  <c:v>3450371.896335672</c:v>
                </c:pt>
                <c:pt idx="218">
                  <c:v>3450483.603703617</c:v>
                </c:pt>
                <c:pt idx="219">
                  <c:v>3450965.749308532</c:v>
                </c:pt>
                <c:pt idx="220">
                  <c:v>3451358.723109133</c:v>
                </c:pt>
                <c:pt idx="221">
                  <c:v>3451468.458491269</c:v>
                </c:pt>
                <c:pt idx="222">
                  <c:v>3451416.448568139</c:v>
                </c:pt>
                <c:pt idx="223">
                  <c:v>3451416.22912615</c:v>
                </c:pt>
                <c:pt idx="224">
                  <c:v>3451867.724924212</c:v>
                </c:pt>
                <c:pt idx="225">
                  <c:v>3451932.931548866</c:v>
                </c:pt>
                <c:pt idx="226">
                  <c:v>3452035.256518011</c:v>
                </c:pt>
                <c:pt idx="227">
                  <c:v>3452452.847021291</c:v>
                </c:pt>
                <c:pt idx="228">
                  <c:v>3452283.424476109</c:v>
                </c:pt>
                <c:pt idx="229">
                  <c:v>3452400.498026599</c:v>
                </c:pt>
                <c:pt idx="230">
                  <c:v>3452675.20407122</c:v>
                </c:pt>
                <c:pt idx="231">
                  <c:v>3452733.866051447</c:v>
                </c:pt>
                <c:pt idx="232">
                  <c:v>3452627.688277347</c:v>
                </c:pt>
                <c:pt idx="233">
                  <c:v>3453258.813292705</c:v>
                </c:pt>
                <c:pt idx="234">
                  <c:v>3453252.256745811</c:v>
                </c:pt>
                <c:pt idx="235">
                  <c:v>3453525.080151909</c:v>
                </c:pt>
                <c:pt idx="236">
                  <c:v>3453166.942312472</c:v>
                </c:pt>
                <c:pt idx="237">
                  <c:v>3453629.881733992</c:v>
                </c:pt>
                <c:pt idx="238">
                  <c:v>3453256.322016397</c:v>
                </c:pt>
                <c:pt idx="239">
                  <c:v>3453319.015273777</c:v>
                </c:pt>
                <c:pt idx="240">
                  <c:v>3453325.359899101</c:v>
                </c:pt>
                <c:pt idx="241">
                  <c:v>3453277.975619358</c:v>
                </c:pt>
                <c:pt idx="242">
                  <c:v>3453243.617731018</c:v>
                </c:pt>
                <c:pt idx="243">
                  <c:v>3453258.366755</c:v>
                </c:pt>
                <c:pt idx="244">
                  <c:v>3453202.105192399</c:v>
                </c:pt>
                <c:pt idx="245">
                  <c:v>3453392.088831448</c:v>
                </c:pt>
                <c:pt idx="246">
                  <c:v>3453551.529849949</c:v>
                </c:pt>
                <c:pt idx="247">
                  <c:v>3453353.090408524</c:v>
                </c:pt>
                <c:pt idx="248">
                  <c:v>3453309.18073023</c:v>
                </c:pt>
                <c:pt idx="249">
                  <c:v>3453327.216751783</c:v>
                </c:pt>
                <c:pt idx="250">
                  <c:v>3453421.519961264</c:v>
                </c:pt>
                <c:pt idx="251">
                  <c:v>3453350.096932163</c:v>
                </c:pt>
                <c:pt idx="252">
                  <c:v>3453491.905419748</c:v>
                </c:pt>
                <c:pt idx="253">
                  <c:v>3453425.071653695</c:v>
                </c:pt>
                <c:pt idx="254">
                  <c:v>3453364.307242129</c:v>
                </c:pt>
                <c:pt idx="255">
                  <c:v>3453436.247101922</c:v>
                </c:pt>
                <c:pt idx="256">
                  <c:v>3453495.934552904</c:v>
                </c:pt>
                <c:pt idx="257">
                  <c:v>3453486.221943312</c:v>
                </c:pt>
                <c:pt idx="258">
                  <c:v>3453416.683919806</c:v>
                </c:pt>
                <c:pt idx="259">
                  <c:v>3453464.583211781</c:v>
                </c:pt>
                <c:pt idx="260">
                  <c:v>3453469.506345924</c:v>
                </c:pt>
                <c:pt idx="261">
                  <c:v>3453413.817026877</c:v>
                </c:pt>
                <c:pt idx="262">
                  <c:v>3453356.681844855</c:v>
                </c:pt>
                <c:pt idx="263">
                  <c:v>3453475.710747773</c:v>
                </c:pt>
                <c:pt idx="264">
                  <c:v>3453453.892041295</c:v>
                </c:pt>
                <c:pt idx="265">
                  <c:v>3453447.435263677</c:v>
                </c:pt>
                <c:pt idx="266">
                  <c:v>3453469.866871322</c:v>
                </c:pt>
                <c:pt idx="267">
                  <c:v>3453503.022408026</c:v>
                </c:pt>
                <c:pt idx="268">
                  <c:v>3453454.453600643</c:v>
                </c:pt>
                <c:pt idx="269">
                  <c:v>3453470.238384308</c:v>
                </c:pt>
                <c:pt idx="270">
                  <c:v>3453482.807619381</c:v>
                </c:pt>
                <c:pt idx="271">
                  <c:v>3453476.635328983</c:v>
                </c:pt>
                <c:pt idx="272">
                  <c:v>3453530.399269095</c:v>
                </c:pt>
                <c:pt idx="273">
                  <c:v>3453485.047338876</c:v>
                </c:pt>
                <c:pt idx="274">
                  <c:v>3453426.832230097</c:v>
                </c:pt>
                <c:pt idx="275">
                  <c:v>3453441.472572987</c:v>
                </c:pt>
                <c:pt idx="276">
                  <c:v>3453458.276606441</c:v>
                </c:pt>
                <c:pt idx="277">
                  <c:v>3453445.051624045</c:v>
                </c:pt>
                <c:pt idx="278">
                  <c:v>3453480.258822202</c:v>
                </c:pt>
                <c:pt idx="279">
                  <c:v>3453471.688897467</c:v>
                </c:pt>
                <c:pt idx="280">
                  <c:v>3453484.485647116</c:v>
                </c:pt>
                <c:pt idx="281">
                  <c:v>3453456.807318567</c:v>
                </c:pt>
                <c:pt idx="282">
                  <c:v>3453485.140389838</c:v>
                </c:pt>
                <c:pt idx="283">
                  <c:v>3453486.11352802</c:v>
                </c:pt>
                <c:pt idx="284">
                  <c:v>3453481.392984566</c:v>
                </c:pt>
                <c:pt idx="285">
                  <c:v>3453496.361311797</c:v>
                </c:pt>
                <c:pt idx="286">
                  <c:v>3453533.995910399</c:v>
                </c:pt>
                <c:pt idx="287">
                  <c:v>3453534.934151319</c:v>
                </c:pt>
                <c:pt idx="288">
                  <c:v>3453526.628456693</c:v>
                </c:pt>
                <c:pt idx="289">
                  <c:v>3453527.046235681</c:v>
                </c:pt>
                <c:pt idx="290">
                  <c:v>3453526.875238698</c:v>
                </c:pt>
                <c:pt idx="291">
                  <c:v>3453537.963279321</c:v>
                </c:pt>
                <c:pt idx="292">
                  <c:v>3453537.287593371</c:v>
                </c:pt>
                <c:pt idx="293">
                  <c:v>3453522.615334023</c:v>
                </c:pt>
                <c:pt idx="294">
                  <c:v>3453520.184572828</c:v>
                </c:pt>
                <c:pt idx="295">
                  <c:v>3453527.841172467</c:v>
                </c:pt>
                <c:pt idx="296">
                  <c:v>3453535.661637741</c:v>
                </c:pt>
                <c:pt idx="297">
                  <c:v>3453482.444806742</c:v>
                </c:pt>
                <c:pt idx="298">
                  <c:v>3453509.048522611</c:v>
                </c:pt>
                <c:pt idx="299">
                  <c:v>3453513.042424009</c:v>
                </c:pt>
                <c:pt idx="300">
                  <c:v>3453518.852493791</c:v>
                </c:pt>
                <c:pt idx="301">
                  <c:v>3453523.615900129</c:v>
                </c:pt>
                <c:pt idx="302">
                  <c:v>3453517.60883741</c:v>
                </c:pt>
                <c:pt idx="303">
                  <c:v>3453519.827656982</c:v>
                </c:pt>
                <c:pt idx="304">
                  <c:v>3453521.036678611</c:v>
                </c:pt>
                <c:pt idx="305">
                  <c:v>3453517.245885352</c:v>
                </c:pt>
                <c:pt idx="306">
                  <c:v>3453524.251547941</c:v>
                </c:pt>
                <c:pt idx="307">
                  <c:v>3453505.878073115</c:v>
                </c:pt>
                <c:pt idx="308">
                  <c:v>3453515.705249011</c:v>
                </c:pt>
                <c:pt idx="309">
                  <c:v>3453509.425636868</c:v>
                </c:pt>
                <c:pt idx="310">
                  <c:v>3453498.839446005</c:v>
                </c:pt>
                <c:pt idx="311">
                  <c:v>3453504.420364104</c:v>
                </c:pt>
                <c:pt idx="312">
                  <c:v>3453498.336943325</c:v>
                </c:pt>
                <c:pt idx="313">
                  <c:v>3453496.877262455</c:v>
                </c:pt>
                <c:pt idx="314">
                  <c:v>3453504.842721931</c:v>
                </c:pt>
                <c:pt idx="315">
                  <c:v>3453503.652859439</c:v>
                </c:pt>
                <c:pt idx="316">
                  <c:v>3453503.72891458</c:v>
                </c:pt>
                <c:pt idx="317">
                  <c:v>3453505.624276691</c:v>
                </c:pt>
                <c:pt idx="318">
                  <c:v>3453512.237595201</c:v>
                </c:pt>
                <c:pt idx="319">
                  <c:v>3453512.730662839</c:v>
                </c:pt>
                <c:pt idx="320">
                  <c:v>3453508.700310609</c:v>
                </c:pt>
                <c:pt idx="321">
                  <c:v>3453509.520259266</c:v>
                </c:pt>
                <c:pt idx="322">
                  <c:v>3453513.614144846</c:v>
                </c:pt>
                <c:pt idx="323">
                  <c:v>3453513.978505917</c:v>
                </c:pt>
                <c:pt idx="324">
                  <c:v>3453519.048106422</c:v>
                </c:pt>
                <c:pt idx="325">
                  <c:v>3453513.384532471</c:v>
                </c:pt>
                <c:pt idx="326">
                  <c:v>3453513.079403673</c:v>
                </c:pt>
                <c:pt idx="327">
                  <c:v>3453512.393381349</c:v>
                </c:pt>
                <c:pt idx="328">
                  <c:v>3453511.817459306</c:v>
                </c:pt>
                <c:pt idx="329">
                  <c:v>3453510.167217626</c:v>
                </c:pt>
                <c:pt idx="330">
                  <c:v>3453511.475135398</c:v>
                </c:pt>
                <c:pt idx="331">
                  <c:v>3453513.635048892</c:v>
                </c:pt>
                <c:pt idx="332">
                  <c:v>3453510.281939459</c:v>
                </c:pt>
                <c:pt idx="333">
                  <c:v>3453510.609574199</c:v>
                </c:pt>
                <c:pt idx="334">
                  <c:v>3453509.117143575</c:v>
                </c:pt>
                <c:pt idx="335">
                  <c:v>3453512.305389151</c:v>
                </c:pt>
                <c:pt idx="336">
                  <c:v>3453512.487909575</c:v>
                </c:pt>
                <c:pt idx="337">
                  <c:v>3453513.061123113</c:v>
                </c:pt>
                <c:pt idx="338">
                  <c:v>3453509.642587249</c:v>
                </c:pt>
                <c:pt idx="339">
                  <c:v>3453512.286483545</c:v>
                </c:pt>
                <c:pt idx="340">
                  <c:v>3453514.377226832</c:v>
                </c:pt>
                <c:pt idx="341">
                  <c:v>3453512.501945741</c:v>
                </c:pt>
                <c:pt idx="342">
                  <c:v>3453512.901246137</c:v>
                </c:pt>
                <c:pt idx="343">
                  <c:v>3453512.938717283</c:v>
                </c:pt>
                <c:pt idx="344">
                  <c:v>3453512.770728243</c:v>
                </c:pt>
                <c:pt idx="345">
                  <c:v>3453514.173310388</c:v>
                </c:pt>
                <c:pt idx="346">
                  <c:v>3453511.677965252</c:v>
                </c:pt>
                <c:pt idx="347">
                  <c:v>3453513.163204879</c:v>
                </c:pt>
                <c:pt idx="348">
                  <c:v>3453514.069014262</c:v>
                </c:pt>
                <c:pt idx="349">
                  <c:v>3453512.932717003</c:v>
                </c:pt>
                <c:pt idx="350">
                  <c:v>3453512.065024944</c:v>
                </c:pt>
                <c:pt idx="351">
                  <c:v>3453512.153901298</c:v>
                </c:pt>
                <c:pt idx="352">
                  <c:v>3453511.782922803</c:v>
                </c:pt>
                <c:pt idx="353">
                  <c:v>3453512.480247937</c:v>
                </c:pt>
                <c:pt idx="354">
                  <c:v>3453512.145760862</c:v>
                </c:pt>
                <c:pt idx="355">
                  <c:v>3453512.479590242</c:v>
                </c:pt>
                <c:pt idx="356">
                  <c:v>3453512.926433866</c:v>
                </c:pt>
                <c:pt idx="357">
                  <c:v>3453512.017915305</c:v>
                </c:pt>
                <c:pt idx="358">
                  <c:v>3453512.028272507</c:v>
                </c:pt>
                <c:pt idx="359">
                  <c:v>3453511.798390958</c:v>
                </c:pt>
                <c:pt idx="360">
                  <c:v>3453512.070398245</c:v>
                </c:pt>
                <c:pt idx="361">
                  <c:v>3453511.915633426</c:v>
                </c:pt>
                <c:pt idx="362">
                  <c:v>3453512.649029202</c:v>
                </c:pt>
                <c:pt idx="363">
                  <c:v>3453513.483709458</c:v>
                </c:pt>
                <c:pt idx="364">
                  <c:v>3453513.53198207</c:v>
                </c:pt>
                <c:pt idx="365">
                  <c:v>3453513.880046673</c:v>
                </c:pt>
                <c:pt idx="366">
                  <c:v>3453513.67091087</c:v>
                </c:pt>
                <c:pt idx="367">
                  <c:v>3453514.56857289</c:v>
                </c:pt>
                <c:pt idx="368">
                  <c:v>3453513.606022423</c:v>
                </c:pt>
                <c:pt idx="369">
                  <c:v>3453513.594951624</c:v>
                </c:pt>
                <c:pt idx="370">
                  <c:v>3453513.378158608</c:v>
                </c:pt>
                <c:pt idx="371">
                  <c:v>3453513.579707777</c:v>
                </c:pt>
                <c:pt idx="372">
                  <c:v>3453513.750899205</c:v>
                </c:pt>
                <c:pt idx="373">
                  <c:v>3453513.777835031</c:v>
                </c:pt>
                <c:pt idx="374">
                  <c:v>3453513.35644285</c:v>
                </c:pt>
                <c:pt idx="375">
                  <c:v>3453513.770064349</c:v>
                </c:pt>
                <c:pt idx="376">
                  <c:v>3453513.836221443</c:v>
                </c:pt>
                <c:pt idx="377">
                  <c:v>3453513.671218228</c:v>
                </c:pt>
                <c:pt idx="378">
                  <c:v>3453513.869856158</c:v>
                </c:pt>
                <c:pt idx="379">
                  <c:v>3453513.859079874</c:v>
                </c:pt>
                <c:pt idx="380">
                  <c:v>3453513.720419357</c:v>
                </c:pt>
                <c:pt idx="381">
                  <c:v>3453513.859748438</c:v>
                </c:pt>
                <c:pt idx="382">
                  <c:v>3453513.603273353</c:v>
                </c:pt>
                <c:pt idx="383">
                  <c:v>3453513.826354506</c:v>
                </c:pt>
                <c:pt idx="384">
                  <c:v>3453513.901161394</c:v>
                </c:pt>
                <c:pt idx="385">
                  <c:v>3453513.972011209</c:v>
                </c:pt>
                <c:pt idx="386">
                  <c:v>3453513.989395122</c:v>
                </c:pt>
                <c:pt idx="387">
                  <c:v>3453513.781663114</c:v>
                </c:pt>
                <c:pt idx="388">
                  <c:v>3453514.57008099</c:v>
                </c:pt>
                <c:pt idx="389">
                  <c:v>3453514.073219402</c:v>
                </c:pt>
                <c:pt idx="390">
                  <c:v>3453514.006277695</c:v>
                </c:pt>
                <c:pt idx="391">
                  <c:v>3453513.948297604</c:v>
                </c:pt>
                <c:pt idx="392">
                  <c:v>3453513.989705218</c:v>
                </c:pt>
                <c:pt idx="393">
                  <c:v>3453513.889100429</c:v>
                </c:pt>
                <c:pt idx="394">
                  <c:v>3453513.885333053</c:v>
                </c:pt>
                <c:pt idx="395">
                  <c:v>3453514.150623444</c:v>
                </c:pt>
                <c:pt idx="396">
                  <c:v>3453514.155234628</c:v>
                </c:pt>
                <c:pt idx="397">
                  <c:v>3453514.174088966</c:v>
                </c:pt>
                <c:pt idx="398">
                  <c:v>3453514.132463642</c:v>
                </c:pt>
                <c:pt idx="399">
                  <c:v>3453514.199766556</c:v>
                </c:pt>
                <c:pt idx="400">
                  <c:v>3453513.995844072</c:v>
                </c:pt>
                <c:pt idx="401">
                  <c:v>3453514.196290634</c:v>
                </c:pt>
                <c:pt idx="402">
                  <c:v>3453514.149213849</c:v>
                </c:pt>
                <c:pt idx="403">
                  <c:v>3453514.218358333</c:v>
                </c:pt>
                <c:pt idx="404">
                  <c:v>3453514.472288464</c:v>
                </c:pt>
                <c:pt idx="405">
                  <c:v>3453514.120919886</c:v>
                </c:pt>
                <c:pt idx="406">
                  <c:v>3453514.208633979</c:v>
                </c:pt>
                <c:pt idx="407">
                  <c:v>3453514.174265925</c:v>
                </c:pt>
                <c:pt idx="408">
                  <c:v>3453514.169927387</c:v>
                </c:pt>
                <c:pt idx="409">
                  <c:v>3453514.15437514</c:v>
                </c:pt>
                <c:pt idx="410">
                  <c:v>3453514.185371429</c:v>
                </c:pt>
                <c:pt idx="411">
                  <c:v>3453514.151483376</c:v>
                </c:pt>
                <c:pt idx="412">
                  <c:v>3453514.222874736</c:v>
                </c:pt>
                <c:pt idx="413">
                  <c:v>3453514.100632377</c:v>
                </c:pt>
                <c:pt idx="414">
                  <c:v>3453514.260271981</c:v>
                </c:pt>
                <c:pt idx="415">
                  <c:v>3453514.253228027</c:v>
                </c:pt>
                <c:pt idx="416">
                  <c:v>3453514.274006489</c:v>
                </c:pt>
                <c:pt idx="417">
                  <c:v>3453514.210652686</c:v>
                </c:pt>
                <c:pt idx="418">
                  <c:v>3453514.215276923</c:v>
                </c:pt>
                <c:pt idx="419">
                  <c:v>3453514.218600746</c:v>
                </c:pt>
                <c:pt idx="420">
                  <c:v>3453514.175106807</c:v>
                </c:pt>
                <c:pt idx="421">
                  <c:v>3453514.163884756</c:v>
                </c:pt>
                <c:pt idx="422">
                  <c:v>3453514.178953547</c:v>
                </c:pt>
                <c:pt idx="423">
                  <c:v>3453514.138640007</c:v>
                </c:pt>
                <c:pt idx="424">
                  <c:v>3453514.116512054</c:v>
                </c:pt>
                <c:pt idx="425">
                  <c:v>3453514.134446728</c:v>
                </c:pt>
                <c:pt idx="426">
                  <c:v>3453514.075854224</c:v>
                </c:pt>
                <c:pt idx="427">
                  <c:v>3453514.124961171</c:v>
                </c:pt>
                <c:pt idx="428">
                  <c:v>3453514.127115213</c:v>
                </c:pt>
                <c:pt idx="429">
                  <c:v>3453514.123567773</c:v>
                </c:pt>
                <c:pt idx="430">
                  <c:v>3453514.13995746</c:v>
                </c:pt>
                <c:pt idx="431">
                  <c:v>3453514.149822489</c:v>
                </c:pt>
                <c:pt idx="432">
                  <c:v>3453514.107255947</c:v>
                </c:pt>
                <c:pt idx="433">
                  <c:v>3453514.059587271</c:v>
                </c:pt>
                <c:pt idx="434">
                  <c:v>3453514.115572231</c:v>
                </c:pt>
                <c:pt idx="435">
                  <c:v>3453514.111249807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Trans!$B$2:$B$437</c:f>
              <c:numCache>
                <c:formatCode>General</c:formatCode>
                <c:ptCount val="436"/>
                <c:pt idx="0">
                  <c:v>7451.088673367378</c:v>
                </c:pt>
                <c:pt idx="1">
                  <c:v>7451.088673367378</c:v>
                </c:pt>
                <c:pt idx="2">
                  <c:v>7451.088673367378</c:v>
                </c:pt>
                <c:pt idx="3">
                  <c:v>7451.088673367378</c:v>
                </c:pt>
                <c:pt idx="4">
                  <c:v>7451.088673367378</c:v>
                </c:pt>
                <c:pt idx="5">
                  <c:v>7451.088673367378</c:v>
                </c:pt>
                <c:pt idx="6">
                  <c:v>7451.088673367378</c:v>
                </c:pt>
                <c:pt idx="7">
                  <c:v>7451.088673367378</c:v>
                </c:pt>
                <c:pt idx="8">
                  <c:v>7451.088673367378</c:v>
                </c:pt>
                <c:pt idx="9">
                  <c:v>7451.088673367378</c:v>
                </c:pt>
                <c:pt idx="10">
                  <c:v>7451.088673367378</c:v>
                </c:pt>
                <c:pt idx="11">
                  <c:v>7451.088673367378</c:v>
                </c:pt>
                <c:pt idx="12">
                  <c:v>7451.088673367378</c:v>
                </c:pt>
                <c:pt idx="13">
                  <c:v>7451.088673367378</c:v>
                </c:pt>
                <c:pt idx="14">
                  <c:v>7451.088673367378</c:v>
                </c:pt>
                <c:pt idx="15">
                  <c:v>7451.088673367378</c:v>
                </c:pt>
                <c:pt idx="16">
                  <c:v>7451.088673367378</c:v>
                </c:pt>
                <c:pt idx="17">
                  <c:v>7451.088673367378</c:v>
                </c:pt>
                <c:pt idx="18">
                  <c:v>7451.088673367378</c:v>
                </c:pt>
                <c:pt idx="19">
                  <c:v>7451.088673367378</c:v>
                </c:pt>
                <c:pt idx="20">
                  <c:v>7451.088673367378</c:v>
                </c:pt>
                <c:pt idx="21">
                  <c:v>7451.088673367378</c:v>
                </c:pt>
                <c:pt idx="22">
                  <c:v>7451.088673367378</c:v>
                </c:pt>
                <c:pt idx="23">
                  <c:v>7451.088673367378</c:v>
                </c:pt>
                <c:pt idx="24">
                  <c:v>7451.088673367378</c:v>
                </c:pt>
                <c:pt idx="25">
                  <c:v>7451.088673367378</c:v>
                </c:pt>
                <c:pt idx="26">
                  <c:v>7451.088673367378</c:v>
                </c:pt>
                <c:pt idx="27">
                  <c:v>7451.088673367378</c:v>
                </c:pt>
                <c:pt idx="28">
                  <c:v>7451.088673367378</c:v>
                </c:pt>
                <c:pt idx="29">
                  <c:v>7451.088673367378</c:v>
                </c:pt>
                <c:pt idx="30">
                  <c:v>7451.088673367378</c:v>
                </c:pt>
                <c:pt idx="31">
                  <c:v>7451.088673367378</c:v>
                </c:pt>
                <c:pt idx="32">
                  <c:v>7451.088673367378</c:v>
                </c:pt>
                <c:pt idx="33">
                  <c:v>7451.088673367378</c:v>
                </c:pt>
                <c:pt idx="34">
                  <c:v>7451.088673367378</c:v>
                </c:pt>
                <c:pt idx="35">
                  <c:v>7451.088673367378</c:v>
                </c:pt>
                <c:pt idx="36">
                  <c:v>7451.088673367378</c:v>
                </c:pt>
                <c:pt idx="37">
                  <c:v>7451.088673367378</c:v>
                </c:pt>
                <c:pt idx="38">
                  <c:v>7451.088673367378</c:v>
                </c:pt>
                <c:pt idx="39">
                  <c:v>7451.088673367378</c:v>
                </c:pt>
                <c:pt idx="40">
                  <c:v>7451.088673367378</c:v>
                </c:pt>
                <c:pt idx="41">
                  <c:v>7451.088673367378</c:v>
                </c:pt>
                <c:pt idx="42">
                  <c:v>7451.088673367378</c:v>
                </c:pt>
                <c:pt idx="43">
                  <c:v>7451.088673367378</c:v>
                </c:pt>
                <c:pt idx="44">
                  <c:v>7451.088673367378</c:v>
                </c:pt>
                <c:pt idx="45">
                  <c:v>7451.088673367378</c:v>
                </c:pt>
                <c:pt idx="46">
                  <c:v>7451.088673367378</c:v>
                </c:pt>
                <c:pt idx="47">
                  <c:v>7451.088673367378</c:v>
                </c:pt>
                <c:pt idx="48">
                  <c:v>7451.088673367378</c:v>
                </c:pt>
                <c:pt idx="49">
                  <c:v>7451.088673367378</c:v>
                </c:pt>
                <c:pt idx="50">
                  <c:v>7451.088673367378</c:v>
                </c:pt>
                <c:pt idx="51">
                  <c:v>7451.088673367378</c:v>
                </c:pt>
                <c:pt idx="52">
                  <c:v>7451.088673367378</c:v>
                </c:pt>
                <c:pt idx="53">
                  <c:v>7451.088673367378</c:v>
                </c:pt>
                <c:pt idx="54">
                  <c:v>7451.088673367378</c:v>
                </c:pt>
                <c:pt idx="55">
                  <c:v>7451.088673367378</c:v>
                </c:pt>
                <c:pt idx="56">
                  <c:v>7451.088673367378</c:v>
                </c:pt>
                <c:pt idx="57">
                  <c:v>7451.088673367378</c:v>
                </c:pt>
                <c:pt idx="58">
                  <c:v>7451.088673367378</c:v>
                </c:pt>
                <c:pt idx="59">
                  <c:v>7451.088673367378</c:v>
                </c:pt>
                <c:pt idx="60">
                  <c:v>7451.088673367378</c:v>
                </c:pt>
                <c:pt idx="61">
                  <c:v>7451.088673367378</c:v>
                </c:pt>
                <c:pt idx="62">
                  <c:v>7451.088673367378</c:v>
                </c:pt>
                <c:pt idx="63">
                  <c:v>7451.088673367378</c:v>
                </c:pt>
                <c:pt idx="64">
                  <c:v>7451.088673367378</c:v>
                </c:pt>
                <c:pt idx="65">
                  <c:v>7451.088673367378</c:v>
                </c:pt>
                <c:pt idx="66">
                  <c:v>7451.088673367378</c:v>
                </c:pt>
                <c:pt idx="67">
                  <c:v>7451.088673367378</c:v>
                </c:pt>
                <c:pt idx="68">
                  <c:v>7451.088673367378</c:v>
                </c:pt>
                <c:pt idx="69">
                  <c:v>7451.088673367378</c:v>
                </c:pt>
                <c:pt idx="70">
                  <c:v>7451.088673367378</c:v>
                </c:pt>
                <c:pt idx="71">
                  <c:v>7451.088673367378</c:v>
                </c:pt>
                <c:pt idx="72">
                  <c:v>7451.088673367378</c:v>
                </c:pt>
                <c:pt idx="73">
                  <c:v>7451.088673367378</c:v>
                </c:pt>
                <c:pt idx="74">
                  <c:v>7451.088673367378</c:v>
                </c:pt>
                <c:pt idx="75">
                  <c:v>7451.088673367378</c:v>
                </c:pt>
                <c:pt idx="76">
                  <c:v>7451.088673367378</c:v>
                </c:pt>
                <c:pt idx="77">
                  <c:v>7451.088673367378</c:v>
                </c:pt>
                <c:pt idx="78">
                  <c:v>7451.088673367378</c:v>
                </c:pt>
                <c:pt idx="79">
                  <c:v>7451.088673367378</c:v>
                </c:pt>
                <c:pt idx="80">
                  <c:v>7451.088673367378</c:v>
                </c:pt>
                <c:pt idx="81">
                  <c:v>7451.088673367378</c:v>
                </c:pt>
                <c:pt idx="82">
                  <c:v>7451.088673367378</c:v>
                </c:pt>
                <c:pt idx="83">
                  <c:v>7451.088673367378</c:v>
                </c:pt>
                <c:pt idx="84">
                  <c:v>7451.088673367378</c:v>
                </c:pt>
                <c:pt idx="85">
                  <c:v>7451.088673367378</c:v>
                </c:pt>
                <c:pt idx="86">
                  <c:v>7451.088673367378</c:v>
                </c:pt>
                <c:pt idx="87">
                  <c:v>7451.088673367378</c:v>
                </c:pt>
                <c:pt idx="88">
                  <c:v>7451.088673367378</c:v>
                </c:pt>
                <c:pt idx="89">
                  <c:v>7451.088673367378</c:v>
                </c:pt>
                <c:pt idx="90">
                  <c:v>7451.088673367378</c:v>
                </c:pt>
                <c:pt idx="91">
                  <c:v>7451.088673367378</c:v>
                </c:pt>
                <c:pt idx="92">
                  <c:v>7451.088673367378</c:v>
                </c:pt>
                <c:pt idx="93">
                  <c:v>7451.088673367378</c:v>
                </c:pt>
                <c:pt idx="94">
                  <c:v>7451.088673367378</c:v>
                </c:pt>
                <c:pt idx="95">
                  <c:v>7451.088673367378</c:v>
                </c:pt>
                <c:pt idx="96">
                  <c:v>7451.088673367378</c:v>
                </c:pt>
                <c:pt idx="97">
                  <c:v>7451.088673367378</c:v>
                </c:pt>
                <c:pt idx="98">
                  <c:v>7451.088673367378</c:v>
                </c:pt>
                <c:pt idx="99">
                  <c:v>7451.088673367378</c:v>
                </c:pt>
                <c:pt idx="100">
                  <c:v>7451.088673367378</c:v>
                </c:pt>
                <c:pt idx="101">
                  <c:v>7451.088673367378</c:v>
                </c:pt>
                <c:pt idx="102">
                  <c:v>7451.088673367378</c:v>
                </c:pt>
                <c:pt idx="103">
                  <c:v>7451.088673367378</c:v>
                </c:pt>
                <c:pt idx="104">
                  <c:v>7451.088673367378</c:v>
                </c:pt>
                <c:pt idx="105">
                  <c:v>7451.088673367378</c:v>
                </c:pt>
                <c:pt idx="106">
                  <c:v>7451.088673367378</c:v>
                </c:pt>
                <c:pt idx="107">
                  <c:v>7451.088673367378</c:v>
                </c:pt>
                <c:pt idx="108">
                  <c:v>7451.088673367378</c:v>
                </c:pt>
                <c:pt idx="109">
                  <c:v>7451.088673367378</c:v>
                </c:pt>
                <c:pt idx="110">
                  <c:v>7451.088673367378</c:v>
                </c:pt>
                <c:pt idx="111">
                  <c:v>7451.088673367378</c:v>
                </c:pt>
                <c:pt idx="112">
                  <c:v>7451.088673367378</c:v>
                </c:pt>
                <c:pt idx="113">
                  <c:v>7451.088673367378</c:v>
                </c:pt>
                <c:pt idx="114">
                  <c:v>7451.088673367378</c:v>
                </c:pt>
                <c:pt idx="115">
                  <c:v>7451.088673367378</c:v>
                </c:pt>
                <c:pt idx="116">
                  <c:v>7451.088673367378</c:v>
                </c:pt>
                <c:pt idx="117">
                  <c:v>7451.088673367378</c:v>
                </c:pt>
                <c:pt idx="118">
                  <c:v>7451.088673367378</c:v>
                </c:pt>
                <c:pt idx="119">
                  <c:v>7451.088673367378</c:v>
                </c:pt>
                <c:pt idx="120">
                  <c:v>7451.088673367378</c:v>
                </c:pt>
                <c:pt idx="121">
                  <c:v>7451.088673367378</c:v>
                </c:pt>
                <c:pt idx="122">
                  <c:v>7451.088673367378</c:v>
                </c:pt>
                <c:pt idx="123">
                  <c:v>7451.088673367378</c:v>
                </c:pt>
                <c:pt idx="124">
                  <c:v>7451.088673367378</c:v>
                </c:pt>
                <c:pt idx="125">
                  <c:v>7451.088673367378</c:v>
                </c:pt>
                <c:pt idx="126">
                  <c:v>7451.088673367378</c:v>
                </c:pt>
                <c:pt idx="127">
                  <c:v>7451.088673367378</c:v>
                </c:pt>
                <c:pt idx="128">
                  <c:v>7451.088673367378</c:v>
                </c:pt>
                <c:pt idx="129">
                  <c:v>7451.088673367378</c:v>
                </c:pt>
                <c:pt idx="130">
                  <c:v>7451.088673367378</c:v>
                </c:pt>
                <c:pt idx="131">
                  <c:v>7451.088673367378</c:v>
                </c:pt>
                <c:pt idx="132">
                  <c:v>7451.088673367378</c:v>
                </c:pt>
                <c:pt idx="133">
                  <c:v>7451.088673367378</c:v>
                </c:pt>
                <c:pt idx="134">
                  <c:v>7451.088673367378</c:v>
                </c:pt>
                <c:pt idx="135">
                  <c:v>7451.088673367378</c:v>
                </c:pt>
                <c:pt idx="136">
                  <c:v>7451.088673367378</c:v>
                </c:pt>
                <c:pt idx="137">
                  <c:v>7451.088673367378</c:v>
                </c:pt>
                <c:pt idx="138">
                  <c:v>7451.088673367378</c:v>
                </c:pt>
                <c:pt idx="139">
                  <c:v>7451.088673367378</c:v>
                </c:pt>
                <c:pt idx="140">
                  <c:v>7451.088673367378</c:v>
                </c:pt>
                <c:pt idx="141">
                  <c:v>7451.088673367378</c:v>
                </c:pt>
                <c:pt idx="142">
                  <c:v>7451.088673367378</c:v>
                </c:pt>
                <c:pt idx="143">
                  <c:v>7451.088673367378</c:v>
                </c:pt>
                <c:pt idx="144">
                  <c:v>7451.088673367378</c:v>
                </c:pt>
                <c:pt idx="145">
                  <c:v>7451.088673367378</c:v>
                </c:pt>
                <c:pt idx="146">
                  <c:v>7451.088673367378</c:v>
                </c:pt>
                <c:pt idx="147">
                  <c:v>7451.088673367378</c:v>
                </c:pt>
                <c:pt idx="148">
                  <c:v>7451.088673367378</c:v>
                </c:pt>
                <c:pt idx="149">
                  <c:v>7451.088673367378</c:v>
                </c:pt>
                <c:pt idx="150">
                  <c:v>7451.088673367378</c:v>
                </c:pt>
                <c:pt idx="151">
                  <c:v>7451.088673367378</c:v>
                </c:pt>
                <c:pt idx="152">
                  <c:v>7451.088673367378</c:v>
                </c:pt>
                <c:pt idx="153">
                  <c:v>7451.088673367378</c:v>
                </c:pt>
                <c:pt idx="154">
                  <c:v>7451.088673367378</c:v>
                </c:pt>
                <c:pt idx="155">
                  <c:v>7451.088673367378</c:v>
                </c:pt>
                <c:pt idx="156">
                  <c:v>7451.088673367378</c:v>
                </c:pt>
                <c:pt idx="157">
                  <c:v>7451.088673367378</c:v>
                </c:pt>
                <c:pt idx="158">
                  <c:v>7451.088673367378</c:v>
                </c:pt>
                <c:pt idx="159">
                  <c:v>7451.088673367378</c:v>
                </c:pt>
                <c:pt idx="160">
                  <c:v>7451.088673367378</c:v>
                </c:pt>
                <c:pt idx="161">
                  <c:v>7451.088673367378</c:v>
                </c:pt>
                <c:pt idx="162">
                  <c:v>7451.088673367378</c:v>
                </c:pt>
                <c:pt idx="163">
                  <c:v>7451.088673367378</c:v>
                </c:pt>
                <c:pt idx="164">
                  <c:v>7451.088673367378</c:v>
                </c:pt>
                <c:pt idx="165">
                  <c:v>7451.088673367378</c:v>
                </c:pt>
                <c:pt idx="166">
                  <c:v>7451.088673367378</c:v>
                </c:pt>
                <c:pt idx="167">
                  <c:v>7451.088673367378</c:v>
                </c:pt>
                <c:pt idx="168">
                  <c:v>7451.088673367378</c:v>
                </c:pt>
                <c:pt idx="169">
                  <c:v>7451.088673367378</c:v>
                </c:pt>
                <c:pt idx="170">
                  <c:v>7451.088673367378</c:v>
                </c:pt>
                <c:pt idx="171">
                  <c:v>7451.088673367378</c:v>
                </c:pt>
                <c:pt idx="172">
                  <c:v>7451.088673367378</c:v>
                </c:pt>
                <c:pt idx="173">
                  <c:v>7451.088673367378</c:v>
                </c:pt>
                <c:pt idx="174">
                  <c:v>7451.088673367378</c:v>
                </c:pt>
                <c:pt idx="175">
                  <c:v>7451.088673367378</c:v>
                </c:pt>
                <c:pt idx="176">
                  <c:v>7451.088673367378</c:v>
                </c:pt>
                <c:pt idx="177">
                  <c:v>7451.088673367378</c:v>
                </c:pt>
                <c:pt idx="178">
                  <c:v>7451.088673367378</c:v>
                </c:pt>
                <c:pt idx="179">
                  <c:v>7451.088673367378</c:v>
                </c:pt>
                <c:pt idx="180">
                  <c:v>7451.088673367378</c:v>
                </c:pt>
                <c:pt idx="181">
                  <c:v>7451.088673367378</c:v>
                </c:pt>
                <c:pt idx="182">
                  <c:v>7451.088673367378</c:v>
                </c:pt>
                <c:pt idx="183">
                  <c:v>7451.088673367378</c:v>
                </c:pt>
                <c:pt idx="184">
                  <c:v>7451.088673367378</c:v>
                </c:pt>
                <c:pt idx="185">
                  <c:v>7451.088673367378</c:v>
                </c:pt>
                <c:pt idx="186">
                  <c:v>7451.088673367378</c:v>
                </c:pt>
                <c:pt idx="187">
                  <c:v>7451.088673367378</c:v>
                </c:pt>
                <c:pt idx="188">
                  <c:v>7451.088673367378</c:v>
                </c:pt>
                <c:pt idx="189">
                  <c:v>7451.088673367378</c:v>
                </c:pt>
                <c:pt idx="190">
                  <c:v>7451.088673367378</c:v>
                </c:pt>
                <c:pt idx="191">
                  <c:v>7451.088673367378</c:v>
                </c:pt>
                <c:pt idx="192">
                  <c:v>7451.088673367378</c:v>
                </c:pt>
                <c:pt idx="193">
                  <c:v>7451.088673367378</c:v>
                </c:pt>
                <c:pt idx="194">
                  <c:v>7451.088673367378</c:v>
                </c:pt>
                <c:pt idx="195">
                  <c:v>7451.088673367378</c:v>
                </c:pt>
                <c:pt idx="196">
                  <c:v>7451.088673367378</c:v>
                </c:pt>
                <c:pt idx="197">
                  <c:v>7451.088673367378</c:v>
                </c:pt>
                <c:pt idx="198">
                  <c:v>7451.088673367378</c:v>
                </c:pt>
                <c:pt idx="199">
                  <c:v>7451.088673367378</c:v>
                </c:pt>
                <c:pt idx="200">
                  <c:v>7451.088673367378</c:v>
                </c:pt>
                <c:pt idx="201">
                  <c:v>7451.088673367378</c:v>
                </c:pt>
                <c:pt idx="202">
                  <c:v>7451.088673367378</c:v>
                </c:pt>
                <c:pt idx="203">
                  <c:v>7451.088673367378</c:v>
                </c:pt>
                <c:pt idx="204">
                  <c:v>7451.088673367378</c:v>
                </c:pt>
                <c:pt idx="205">
                  <c:v>7451.088673367378</c:v>
                </c:pt>
                <c:pt idx="206">
                  <c:v>7451.088673367378</c:v>
                </c:pt>
                <c:pt idx="207">
                  <c:v>7451.088673367378</c:v>
                </c:pt>
                <c:pt idx="208">
                  <c:v>7451.088673367378</c:v>
                </c:pt>
                <c:pt idx="209">
                  <c:v>7451.088673367378</c:v>
                </c:pt>
                <c:pt idx="210">
                  <c:v>7451.088673367378</c:v>
                </c:pt>
                <c:pt idx="211">
                  <c:v>7451.088673367378</c:v>
                </c:pt>
                <c:pt idx="212">
                  <c:v>7451.088673367378</c:v>
                </c:pt>
                <c:pt idx="213">
                  <c:v>7451.088673367378</c:v>
                </c:pt>
                <c:pt idx="214">
                  <c:v>7451.088673367378</c:v>
                </c:pt>
                <c:pt idx="215">
                  <c:v>7451.088673367378</c:v>
                </c:pt>
                <c:pt idx="216">
                  <c:v>7451.088673367378</c:v>
                </c:pt>
                <c:pt idx="217">
                  <c:v>7451.088673367378</c:v>
                </c:pt>
                <c:pt idx="218">
                  <c:v>7451.088673367378</c:v>
                </c:pt>
                <c:pt idx="219">
                  <c:v>7451.088673367378</c:v>
                </c:pt>
                <c:pt idx="220">
                  <c:v>7451.088673367378</c:v>
                </c:pt>
                <c:pt idx="221">
                  <c:v>7451.088673367378</c:v>
                </c:pt>
                <c:pt idx="222">
                  <c:v>7451.088673367378</c:v>
                </c:pt>
                <c:pt idx="223">
                  <c:v>7451.088673367378</c:v>
                </c:pt>
                <c:pt idx="224">
                  <c:v>7451.088673367378</c:v>
                </c:pt>
                <c:pt idx="225">
                  <c:v>7451.088673367378</c:v>
                </c:pt>
                <c:pt idx="226">
                  <c:v>7451.088673367378</c:v>
                </c:pt>
                <c:pt idx="227">
                  <c:v>7451.088673367378</c:v>
                </c:pt>
                <c:pt idx="228">
                  <c:v>7451.088673367378</c:v>
                </c:pt>
                <c:pt idx="229">
                  <c:v>7451.088673367378</c:v>
                </c:pt>
                <c:pt idx="230">
                  <c:v>7451.088673367378</c:v>
                </c:pt>
                <c:pt idx="231">
                  <c:v>7451.088673367378</c:v>
                </c:pt>
                <c:pt idx="232">
                  <c:v>7451.088673367378</c:v>
                </c:pt>
                <c:pt idx="233">
                  <c:v>7451.088673367378</c:v>
                </c:pt>
                <c:pt idx="234">
                  <c:v>7451.088673367378</c:v>
                </c:pt>
                <c:pt idx="235">
                  <c:v>7451.088673367378</c:v>
                </c:pt>
                <c:pt idx="236">
                  <c:v>7451.088673367378</c:v>
                </c:pt>
                <c:pt idx="237">
                  <c:v>7451.088673367378</c:v>
                </c:pt>
                <c:pt idx="238">
                  <c:v>7451.088673367378</c:v>
                </c:pt>
                <c:pt idx="239">
                  <c:v>7451.088673367378</c:v>
                </c:pt>
                <c:pt idx="240">
                  <c:v>7451.088673367378</c:v>
                </c:pt>
                <c:pt idx="241">
                  <c:v>7451.088673367378</c:v>
                </c:pt>
                <c:pt idx="242">
                  <c:v>7451.088673367378</c:v>
                </c:pt>
                <c:pt idx="243">
                  <c:v>7451.088673367378</c:v>
                </c:pt>
                <c:pt idx="244">
                  <c:v>7451.088673367378</c:v>
                </c:pt>
                <c:pt idx="245">
                  <c:v>7451.088673367378</c:v>
                </c:pt>
                <c:pt idx="246">
                  <c:v>7451.088673367378</c:v>
                </c:pt>
                <c:pt idx="247">
                  <c:v>7451.088673367378</c:v>
                </c:pt>
                <c:pt idx="248">
                  <c:v>7451.088673367378</c:v>
                </c:pt>
                <c:pt idx="249">
                  <c:v>7451.088673367378</c:v>
                </c:pt>
                <c:pt idx="250">
                  <c:v>7451.088673367378</c:v>
                </c:pt>
                <c:pt idx="251">
                  <c:v>7451.088673367378</c:v>
                </c:pt>
                <c:pt idx="252">
                  <c:v>7451.088673367378</c:v>
                </c:pt>
                <c:pt idx="253">
                  <c:v>7451.088673367378</c:v>
                </c:pt>
                <c:pt idx="254">
                  <c:v>7451.088673367378</c:v>
                </c:pt>
                <c:pt idx="255">
                  <c:v>7451.088673367378</c:v>
                </c:pt>
                <c:pt idx="256">
                  <c:v>7451.088673367378</c:v>
                </c:pt>
                <c:pt idx="257">
                  <c:v>7451.088673367378</c:v>
                </c:pt>
                <c:pt idx="258">
                  <c:v>7451.088673367378</c:v>
                </c:pt>
                <c:pt idx="259">
                  <c:v>7451.088673367378</c:v>
                </c:pt>
                <c:pt idx="260">
                  <c:v>7451.088673367378</c:v>
                </c:pt>
                <c:pt idx="261">
                  <c:v>7451.088673367378</c:v>
                </c:pt>
                <c:pt idx="262">
                  <c:v>7451.088673367378</c:v>
                </c:pt>
                <c:pt idx="263">
                  <c:v>7451.088673367378</c:v>
                </c:pt>
                <c:pt idx="264">
                  <c:v>7451.088673367378</c:v>
                </c:pt>
                <c:pt idx="265">
                  <c:v>7451.088673367378</c:v>
                </c:pt>
                <c:pt idx="266">
                  <c:v>7451.088673367378</c:v>
                </c:pt>
                <c:pt idx="267">
                  <c:v>7451.088673367378</c:v>
                </c:pt>
                <c:pt idx="268">
                  <c:v>7451.088673367378</c:v>
                </c:pt>
                <c:pt idx="269">
                  <c:v>7451.088673367378</c:v>
                </c:pt>
                <c:pt idx="270">
                  <c:v>7451.088673367378</c:v>
                </c:pt>
                <c:pt idx="271">
                  <c:v>7451.088673367378</c:v>
                </c:pt>
                <c:pt idx="272">
                  <c:v>7451.088673367378</c:v>
                </c:pt>
                <c:pt idx="273">
                  <c:v>7451.088673367378</c:v>
                </c:pt>
                <c:pt idx="274">
                  <c:v>7451.088673367378</c:v>
                </c:pt>
                <c:pt idx="275">
                  <c:v>7451.088673367378</c:v>
                </c:pt>
                <c:pt idx="276">
                  <c:v>7451.088673367378</c:v>
                </c:pt>
                <c:pt idx="277">
                  <c:v>7451.088673367378</c:v>
                </c:pt>
                <c:pt idx="278">
                  <c:v>7451.088673367378</c:v>
                </c:pt>
                <c:pt idx="279">
                  <c:v>7451.088673367378</c:v>
                </c:pt>
                <c:pt idx="280">
                  <c:v>7451.088673367378</c:v>
                </c:pt>
                <c:pt idx="281">
                  <c:v>7451.088673367378</c:v>
                </c:pt>
                <c:pt idx="282">
                  <c:v>7451.088673367378</c:v>
                </c:pt>
                <c:pt idx="283">
                  <c:v>7451.088673367378</c:v>
                </c:pt>
                <c:pt idx="284">
                  <c:v>7451.088673367378</c:v>
                </c:pt>
                <c:pt idx="285">
                  <c:v>7451.088673367378</c:v>
                </c:pt>
                <c:pt idx="286">
                  <c:v>7451.088673367378</c:v>
                </c:pt>
                <c:pt idx="287">
                  <c:v>7451.088673367378</c:v>
                </c:pt>
                <c:pt idx="288">
                  <c:v>7451.088673367378</c:v>
                </c:pt>
                <c:pt idx="289">
                  <c:v>7451.088673367378</c:v>
                </c:pt>
                <c:pt idx="290">
                  <c:v>7451.088673367378</c:v>
                </c:pt>
                <c:pt idx="291">
                  <c:v>7451.088673367378</c:v>
                </c:pt>
                <c:pt idx="292">
                  <c:v>7451.088673367378</c:v>
                </c:pt>
                <c:pt idx="293">
                  <c:v>7451.088673367378</c:v>
                </c:pt>
                <c:pt idx="294">
                  <c:v>7451.088673367378</c:v>
                </c:pt>
                <c:pt idx="295">
                  <c:v>7451.088673367378</c:v>
                </c:pt>
                <c:pt idx="296">
                  <c:v>7451.088673367378</c:v>
                </c:pt>
                <c:pt idx="297">
                  <c:v>7451.088673367378</c:v>
                </c:pt>
                <c:pt idx="298">
                  <c:v>7451.088673367378</c:v>
                </c:pt>
                <c:pt idx="299">
                  <c:v>7451.088673367378</c:v>
                </c:pt>
                <c:pt idx="300">
                  <c:v>7451.088673367378</c:v>
                </c:pt>
                <c:pt idx="301">
                  <c:v>7451.088673367378</c:v>
                </c:pt>
                <c:pt idx="302">
                  <c:v>7451.088673367378</c:v>
                </c:pt>
                <c:pt idx="303">
                  <c:v>7451.088673367378</c:v>
                </c:pt>
                <c:pt idx="304">
                  <c:v>7451.088673367378</c:v>
                </c:pt>
                <c:pt idx="305">
                  <c:v>7451.088673367378</c:v>
                </c:pt>
                <c:pt idx="306">
                  <c:v>7451.088673367378</c:v>
                </c:pt>
                <c:pt idx="307">
                  <c:v>7451.088673367378</c:v>
                </c:pt>
                <c:pt idx="308">
                  <c:v>7451.088673367378</c:v>
                </c:pt>
                <c:pt idx="309">
                  <c:v>7451.088673367378</c:v>
                </c:pt>
                <c:pt idx="310">
                  <c:v>7451.088673367378</c:v>
                </c:pt>
                <c:pt idx="311">
                  <c:v>7451.088673367378</c:v>
                </c:pt>
                <c:pt idx="312">
                  <c:v>7451.088673367378</c:v>
                </c:pt>
                <c:pt idx="313">
                  <c:v>7451.088673367378</c:v>
                </c:pt>
                <c:pt idx="314">
                  <c:v>7451.088673367378</c:v>
                </c:pt>
                <c:pt idx="315">
                  <c:v>7451.088673367378</c:v>
                </c:pt>
                <c:pt idx="316">
                  <c:v>7451.088673367378</c:v>
                </c:pt>
                <c:pt idx="317">
                  <c:v>7451.088673367378</c:v>
                </c:pt>
                <c:pt idx="318">
                  <c:v>7451.088673367378</c:v>
                </c:pt>
                <c:pt idx="319">
                  <c:v>7451.088673367378</c:v>
                </c:pt>
                <c:pt idx="320">
                  <c:v>7451.088673367378</c:v>
                </c:pt>
                <c:pt idx="321">
                  <c:v>7451.088673367378</c:v>
                </c:pt>
                <c:pt idx="322">
                  <c:v>7451.088673367378</c:v>
                </c:pt>
                <c:pt idx="323">
                  <c:v>7451.088673367378</c:v>
                </c:pt>
                <c:pt idx="324">
                  <c:v>7451.088673367378</c:v>
                </c:pt>
                <c:pt idx="325">
                  <c:v>7451.088673367378</c:v>
                </c:pt>
                <c:pt idx="326">
                  <c:v>7451.088673367378</c:v>
                </c:pt>
                <c:pt idx="327">
                  <c:v>7451.088673367378</c:v>
                </c:pt>
                <c:pt idx="328">
                  <c:v>7451.088673367378</c:v>
                </c:pt>
                <c:pt idx="329">
                  <c:v>7451.088673367378</c:v>
                </c:pt>
                <c:pt idx="330">
                  <c:v>7451.088673367378</c:v>
                </c:pt>
                <c:pt idx="331">
                  <c:v>7451.088673367378</c:v>
                </c:pt>
                <c:pt idx="332">
                  <c:v>7451.088673367378</c:v>
                </c:pt>
                <c:pt idx="333">
                  <c:v>7451.088673367378</c:v>
                </c:pt>
                <c:pt idx="334">
                  <c:v>7451.088673367378</c:v>
                </c:pt>
                <c:pt idx="335">
                  <c:v>7451.088673367378</c:v>
                </c:pt>
                <c:pt idx="336">
                  <c:v>7451.088673367378</c:v>
                </c:pt>
                <c:pt idx="337">
                  <c:v>7451.088673367378</c:v>
                </c:pt>
                <c:pt idx="338">
                  <c:v>7451.088673367378</c:v>
                </c:pt>
                <c:pt idx="339">
                  <c:v>7451.088673367378</c:v>
                </c:pt>
                <c:pt idx="340">
                  <c:v>7451.088673367378</c:v>
                </c:pt>
                <c:pt idx="341">
                  <c:v>7451.088673367378</c:v>
                </c:pt>
                <c:pt idx="342">
                  <c:v>7451.088673367378</c:v>
                </c:pt>
                <c:pt idx="343">
                  <c:v>7451.088673367378</c:v>
                </c:pt>
                <c:pt idx="344">
                  <c:v>7451.088673367378</c:v>
                </c:pt>
                <c:pt idx="345">
                  <c:v>7451.088673367378</c:v>
                </c:pt>
                <c:pt idx="346">
                  <c:v>7451.088673367378</c:v>
                </c:pt>
                <c:pt idx="347">
                  <c:v>7451.088673367378</c:v>
                </c:pt>
                <c:pt idx="348">
                  <c:v>7451.088673367378</c:v>
                </c:pt>
                <c:pt idx="349">
                  <c:v>7451.088673367378</c:v>
                </c:pt>
                <c:pt idx="350">
                  <c:v>7451.088673367378</c:v>
                </c:pt>
                <c:pt idx="351">
                  <c:v>7451.088673367378</c:v>
                </c:pt>
                <c:pt idx="352">
                  <c:v>7451.088673367378</c:v>
                </c:pt>
                <c:pt idx="353">
                  <c:v>7451.088673367378</c:v>
                </c:pt>
                <c:pt idx="354">
                  <c:v>7451.088673367378</c:v>
                </c:pt>
                <c:pt idx="355">
                  <c:v>7451.088673367378</c:v>
                </c:pt>
                <c:pt idx="356">
                  <c:v>7451.088673367378</c:v>
                </c:pt>
                <c:pt idx="357">
                  <c:v>7451.088673367378</c:v>
                </c:pt>
                <c:pt idx="358">
                  <c:v>7451.088673367378</c:v>
                </c:pt>
                <c:pt idx="359">
                  <c:v>7451.088673367378</c:v>
                </c:pt>
                <c:pt idx="360">
                  <c:v>7451.088673367378</c:v>
                </c:pt>
                <c:pt idx="361">
                  <c:v>7451.088673367378</c:v>
                </c:pt>
                <c:pt idx="362">
                  <c:v>7451.088673367378</c:v>
                </c:pt>
                <c:pt idx="363">
                  <c:v>7451.088673367378</c:v>
                </c:pt>
                <c:pt idx="364">
                  <c:v>7451.088673367378</c:v>
                </c:pt>
                <c:pt idx="365">
                  <c:v>7451.088673367378</c:v>
                </c:pt>
                <c:pt idx="366">
                  <c:v>7451.088673367378</c:v>
                </c:pt>
                <c:pt idx="367">
                  <c:v>7451.088673367378</c:v>
                </c:pt>
                <c:pt idx="368">
                  <c:v>7451.088673367378</c:v>
                </c:pt>
                <c:pt idx="369">
                  <c:v>7451.088673367378</c:v>
                </c:pt>
                <c:pt idx="370">
                  <c:v>7451.088673367378</c:v>
                </c:pt>
                <c:pt idx="371">
                  <c:v>7451.088673367378</c:v>
                </c:pt>
                <c:pt idx="372">
                  <c:v>7451.088673367378</c:v>
                </c:pt>
                <c:pt idx="373">
                  <c:v>7451.088673367378</c:v>
                </c:pt>
                <c:pt idx="374">
                  <c:v>7451.088673367378</c:v>
                </c:pt>
                <c:pt idx="375">
                  <c:v>7451.088673367378</c:v>
                </c:pt>
                <c:pt idx="376">
                  <c:v>7451.088673367378</c:v>
                </c:pt>
                <c:pt idx="377">
                  <c:v>7451.088673367378</c:v>
                </c:pt>
                <c:pt idx="378">
                  <c:v>7451.088673367378</c:v>
                </c:pt>
                <c:pt idx="379">
                  <c:v>7451.088673367378</c:v>
                </c:pt>
                <c:pt idx="380">
                  <c:v>7451.088673367378</c:v>
                </c:pt>
                <c:pt idx="381">
                  <c:v>7451.088673367378</c:v>
                </c:pt>
                <c:pt idx="382">
                  <c:v>7451.088673367378</c:v>
                </c:pt>
                <c:pt idx="383">
                  <c:v>7451.088673367378</c:v>
                </c:pt>
                <c:pt idx="384">
                  <c:v>7451.088673367378</c:v>
                </c:pt>
                <c:pt idx="385">
                  <c:v>7451.088673367378</c:v>
                </c:pt>
                <c:pt idx="386">
                  <c:v>7451.088673367378</c:v>
                </c:pt>
                <c:pt idx="387">
                  <c:v>7451.088673367378</c:v>
                </c:pt>
                <c:pt idx="388">
                  <c:v>7451.088673367378</c:v>
                </c:pt>
                <c:pt idx="389">
                  <c:v>7451.088673367378</c:v>
                </c:pt>
                <c:pt idx="390">
                  <c:v>7451.088673367378</c:v>
                </c:pt>
                <c:pt idx="391">
                  <c:v>7451.088673367378</c:v>
                </c:pt>
                <c:pt idx="392">
                  <c:v>7451.088673367378</c:v>
                </c:pt>
                <c:pt idx="393">
                  <c:v>7451.088673367378</c:v>
                </c:pt>
                <c:pt idx="394">
                  <c:v>7451.088673367378</c:v>
                </c:pt>
                <c:pt idx="395">
                  <c:v>7451.088673367378</c:v>
                </c:pt>
                <c:pt idx="396">
                  <c:v>7451.088673367378</c:v>
                </c:pt>
                <c:pt idx="397">
                  <c:v>7451.088673367378</c:v>
                </c:pt>
                <c:pt idx="398">
                  <c:v>7451.088673367378</c:v>
                </c:pt>
                <c:pt idx="399">
                  <c:v>7451.088673367378</c:v>
                </c:pt>
                <c:pt idx="400">
                  <c:v>7451.088673367378</c:v>
                </c:pt>
                <c:pt idx="401">
                  <c:v>7451.088673367378</c:v>
                </c:pt>
                <c:pt idx="402">
                  <c:v>7451.088673367378</c:v>
                </c:pt>
                <c:pt idx="403">
                  <c:v>7451.088673367378</c:v>
                </c:pt>
                <c:pt idx="404">
                  <c:v>7451.088673367378</c:v>
                </c:pt>
                <c:pt idx="405">
                  <c:v>7451.088673367378</c:v>
                </c:pt>
                <c:pt idx="406">
                  <c:v>7451.088673367378</c:v>
                </c:pt>
                <c:pt idx="407">
                  <c:v>7451.088673367378</c:v>
                </c:pt>
                <c:pt idx="408">
                  <c:v>7451.088673367378</c:v>
                </c:pt>
                <c:pt idx="409">
                  <c:v>7451.088673367378</c:v>
                </c:pt>
                <c:pt idx="410">
                  <c:v>7451.088673367378</c:v>
                </c:pt>
                <c:pt idx="411">
                  <c:v>7451.088673367378</c:v>
                </c:pt>
                <c:pt idx="412">
                  <c:v>7451.088673367378</c:v>
                </c:pt>
                <c:pt idx="413">
                  <c:v>7451.088673367378</c:v>
                </c:pt>
                <c:pt idx="414">
                  <c:v>7451.088673367378</c:v>
                </c:pt>
                <c:pt idx="415">
                  <c:v>7451.088673367378</c:v>
                </c:pt>
                <c:pt idx="416">
                  <c:v>7451.088673367378</c:v>
                </c:pt>
                <c:pt idx="417">
                  <c:v>7451.088673367378</c:v>
                </c:pt>
                <c:pt idx="418">
                  <c:v>7451.088673367378</c:v>
                </c:pt>
                <c:pt idx="419">
                  <c:v>7451.088673367378</c:v>
                </c:pt>
                <c:pt idx="420">
                  <c:v>7451.088673367378</c:v>
                </c:pt>
                <c:pt idx="421">
                  <c:v>7451.088673367378</c:v>
                </c:pt>
                <c:pt idx="422">
                  <c:v>7451.088673367378</c:v>
                </c:pt>
                <c:pt idx="423">
                  <c:v>7451.088673367378</c:v>
                </c:pt>
                <c:pt idx="424">
                  <c:v>7451.088673367378</c:v>
                </c:pt>
                <c:pt idx="425">
                  <c:v>7451.088673367378</c:v>
                </c:pt>
                <c:pt idx="426">
                  <c:v>7451.088673367378</c:v>
                </c:pt>
                <c:pt idx="427">
                  <c:v>7451.088673367378</c:v>
                </c:pt>
                <c:pt idx="428">
                  <c:v>7451.088673367378</c:v>
                </c:pt>
                <c:pt idx="429">
                  <c:v>7451.088673367378</c:v>
                </c:pt>
                <c:pt idx="430">
                  <c:v>7451.088673367378</c:v>
                </c:pt>
                <c:pt idx="431">
                  <c:v>7451.088673367378</c:v>
                </c:pt>
                <c:pt idx="432">
                  <c:v>7451.088673367378</c:v>
                </c:pt>
                <c:pt idx="433">
                  <c:v>7451.088673367378</c:v>
                </c:pt>
                <c:pt idx="434">
                  <c:v>7451.088673367378</c:v>
                </c:pt>
                <c:pt idx="435">
                  <c:v>7451.088673367378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Trans!$C$2:$C$437</c:f>
              <c:numCache>
                <c:formatCode>General</c:formatCode>
                <c:ptCount val="436"/>
                <c:pt idx="0">
                  <c:v>9949.028083605655</c:v>
                </c:pt>
                <c:pt idx="1">
                  <c:v>9949.028083605655</c:v>
                </c:pt>
                <c:pt idx="2">
                  <c:v>9949.028083605655</c:v>
                </c:pt>
                <c:pt idx="3">
                  <c:v>9949.028083605655</c:v>
                </c:pt>
                <c:pt idx="4">
                  <c:v>9949.028083605655</c:v>
                </c:pt>
                <c:pt idx="5">
                  <c:v>9949.028083605655</c:v>
                </c:pt>
                <c:pt idx="6">
                  <c:v>9949.028083605655</c:v>
                </c:pt>
                <c:pt idx="7">
                  <c:v>9949.028083605655</c:v>
                </c:pt>
                <c:pt idx="8">
                  <c:v>9949.028083605655</c:v>
                </c:pt>
                <c:pt idx="9">
                  <c:v>9949.028083605655</c:v>
                </c:pt>
                <c:pt idx="10">
                  <c:v>9949.028083605655</c:v>
                </c:pt>
                <c:pt idx="11">
                  <c:v>9949.028083605655</c:v>
                </c:pt>
                <c:pt idx="12">
                  <c:v>9949.028083605655</c:v>
                </c:pt>
                <c:pt idx="13">
                  <c:v>9949.028083605655</c:v>
                </c:pt>
                <c:pt idx="14">
                  <c:v>9949.028083605655</c:v>
                </c:pt>
                <c:pt idx="15">
                  <c:v>9949.028083605655</c:v>
                </c:pt>
                <c:pt idx="16">
                  <c:v>9949.028083605655</c:v>
                </c:pt>
                <c:pt idx="17">
                  <c:v>9949.028083605655</c:v>
                </c:pt>
                <c:pt idx="18">
                  <c:v>9949.028083605655</c:v>
                </c:pt>
                <c:pt idx="19">
                  <c:v>9949.028083605655</c:v>
                </c:pt>
                <c:pt idx="20">
                  <c:v>9949.028083605655</c:v>
                </c:pt>
                <c:pt idx="21">
                  <c:v>9949.028083605655</c:v>
                </c:pt>
                <c:pt idx="22">
                  <c:v>9949.028083605655</c:v>
                </c:pt>
                <c:pt idx="23">
                  <c:v>9949.028083605655</c:v>
                </c:pt>
                <c:pt idx="24">
                  <c:v>9949.028083605655</c:v>
                </c:pt>
                <c:pt idx="25">
                  <c:v>9949.028083605655</c:v>
                </c:pt>
                <c:pt idx="26">
                  <c:v>9949.028083605655</c:v>
                </c:pt>
                <c:pt idx="27">
                  <c:v>9949.028083605655</c:v>
                </c:pt>
                <c:pt idx="28">
                  <c:v>9949.028083605655</c:v>
                </c:pt>
                <c:pt idx="29">
                  <c:v>9949.028083605655</c:v>
                </c:pt>
                <c:pt idx="30">
                  <c:v>9949.028083605655</c:v>
                </c:pt>
                <c:pt idx="31">
                  <c:v>9949.028083605655</c:v>
                </c:pt>
                <c:pt idx="32">
                  <c:v>9949.028083605655</c:v>
                </c:pt>
                <c:pt idx="33">
                  <c:v>9949.028083605655</c:v>
                </c:pt>
                <c:pt idx="34">
                  <c:v>9949.028083605655</c:v>
                </c:pt>
                <c:pt idx="35">
                  <c:v>9949.028083605655</c:v>
                </c:pt>
                <c:pt idx="36">
                  <c:v>9949.028083605655</c:v>
                </c:pt>
                <c:pt idx="37">
                  <c:v>9949.028083605655</c:v>
                </c:pt>
                <c:pt idx="38">
                  <c:v>9949.028083605655</c:v>
                </c:pt>
                <c:pt idx="39">
                  <c:v>9949.028083605655</c:v>
                </c:pt>
                <c:pt idx="40">
                  <c:v>9949.028083605655</c:v>
                </c:pt>
                <c:pt idx="41">
                  <c:v>9949.028083605655</c:v>
                </c:pt>
                <c:pt idx="42">
                  <c:v>9949.028083605655</c:v>
                </c:pt>
                <c:pt idx="43">
                  <c:v>9949.028083605655</c:v>
                </c:pt>
                <c:pt idx="44">
                  <c:v>9949.028083605655</c:v>
                </c:pt>
                <c:pt idx="45">
                  <c:v>9949.028083605655</c:v>
                </c:pt>
                <c:pt idx="46">
                  <c:v>9949.028083605655</c:v>
                </c:pt>
                <c:pt idx="47">
                  <c:v>9949.028083605655</c:v>
                </c:pt>
                <c:pt idx="48">
                  <c:v>9949.028083605655</c:v>
                </c:pt>
                <c:pt idx="49">
                  <c:v>9949.028083605655</c:v>
                </c:pt>
                <c:pt idx="50">
                  <c:v>9949.028083605655</c:v>
                </c:pt>
                <c:pt idx="51">
                  <c:v>9949.028083605655</c:v>
                </c:pt>
                <c:pt idx="52">
                  <c:v>9949.028083605655</c:v>
                </c:pt>
                <c:pt idx="53">
                  <c:v>9949.028083605655</c:v>
                </c:pt>
                <c:pt idx="54">
                  <c:v>9949.028083605655</c:v>
                </c:pt>
                <c:pt idx="55">
                  <c:v>9949.028083605655</c:v>
                </c:pt>
                <c:pt idx="56">
                  <c:v>9949.028083605655</c:v>
                </c:pt>
                <c:pt idx="57">
                  <c:v>9949.028083605655</c:v>
                </c:pt>
                <c:pt idx="58">
                  <c:v>9949.028083605655</c:v>
                </c:pt>
                <c:pt idx="59">
                  <c:v>9949.028083605655</c:v>
                </c:pt>
                <c:pt idx="60">
                  <c:v>9949.028083605655</c:v>
                </c:pt>
                <c:pt idx="61">
                  <c:v>9949.028083605655</c:v>
                </c:pt>
                <c:pt idx="62">
                  <c:v>9949.028083605655</c:v>
                </c:pt>
                <c:pt idx="63">
                  <c:v>9949.028083605655</c:v>
                </c:pt>
                <c:pt idx="64">
                  <c:v>9949.028083605655</c:v>
                </c:pt>
                <c:pt idx="65">
                  <c:v>9949.028083605655</c:v>
                </c:pt>
                <c:pt idx="66">
                  <c:v>9949.028083605655</c:v>
                </c:pt>
                <c:pt idx="67">
                  <c:v>9949.028083605655</c:v>
                </c:pt>
                <c:pt idx="68">
                  <c:v>9949.028083605655</c:v>
                </c:pt>
                <c:pt idx="69">
                  <c:v>9949.028083605655</c:v>
                </c:pt>
                <c:pt idx="70">
                  <c:v>9949.028083605655</c:v>
                </c:pt>
                <c:pt idx="71">
                  <c:v>9949.028083605655</c:v>
                </c:pt>
                <c:pt idx="72">
                  <c:v>9949.028083605655</c:v>
                </c:pt>
                <c:pt idx="73">
                  <c:v>9949.028083605655</c:v>
                </c:pt>
                <c:pt idx="74">
                  <c:v>9949.028083605655</c:v>
                </c:pt>
                <c:pt idx="75">
                  <c:v>9949.028083605655</c:v>
                </c:pt>
                <c:pt idx="76">
                  <c:v>9949.028083605655</c:v>
                </c:pt>
                <c:pt idx="77">
                  <c:v>9949.028083605655</c:v>
                </c:pt>
                <c:pt idx="78">
                  <c:v>9949.028083605655</c:v>
                </c:pt>
                <c:pt idx="79">
                  <c:v>9949.028083605655</c:v>
                </c:pt>
                <c:pt idx="80">
                  <c:v>9949.028083605655</c:v>
                </c:pt>
                <c:pt idx="81">
                  <c:v>9949.028083605655</c:v>
                </c:pt>
                <c:pt idx="82">
                  <c:v>9949.028083605655</c:v>
                </c:pt>
                <c:pt idx="83">
                  <c:v>9949.028083605655</c:v>
                </c:pt>
                <c:pt idx="84">
                  <c:v>9949.028083605655</c:v>
                </c:pt>
                <c:pt idx="85">
                  <c:v>9949.028083605655</c:v>
                </c:pt>
                <c:pt idx="86">
                  <c:v>9949.028083605655</c:v>
                </c:pt>
                <c:pt idx="87">
                  <c:v>9949.028083605655</c:v>
                </c:pt>
                <c:pt idx="88">
                  <c:v>9949.028083605655</c:v>
                </c:pt>
                <c:pt idx="89">
                  <c:v>9949.028083605655</c:v>
                </c:pt>
                <c:pt idx="90">
                  <c:v>9949.028083605655</c:v>
                </c:pt>
                <c:pt idx="91">
                  <c:v>9949.028083605655</c:v>
                </c:pt>
                <c:pt idx="92">
                  <c:v>9949.028083605655</c:v>
                </c:pt>
                <c:pt idx="93">
                  <c:v>9949.028083605655</c:v>
                </c:pt>
                <c:pt idx="94">
                  <c:v>9949.028083605655</c:v>
                </c:pt>
                <c:pt idx="95">
                  <c:v>9949.028083605655</c:v>
                </c:pt>
                <c:pt idx="96">
                  <c:v>9949.028083605655</c:v>
                </c:pt>
                <c:pt idx="97">
                  <c:v>9949.028083605655</c:v>
                </c:pt>
                <c:pt idx="98">
                  <c:v>9949.028083605655</c:v>
                </c:pt>
                <c:pt idx="99">
                  <c:v>9949.028083605655</c:v>
                </c:pt>
                <c:pt idx="100">
                  <c:v>9949.028083605655</c:v>
                </c:pt>
                <c:pt idx="101">
                  <c:v>9949.028083605655</c:v>
                </c:pt>
                <c:pt idx="102">
                  <c:v>9949.028083605655</c:v>
                </c:pt>
                <c:pt idx="103">
                  <c:v>9949.028083605655</c:v>
                </c:pt>
                <c:pt idx="104">
                  <c:v>9949.028083605655</c:v>
                </c:pt>
                <c:pt idx="105">
                  <c:v>9949.028083605655</c:v>
                </c:pt>
                <c:pt idx="106">
                  <c:v>9949.028083605655</c:v>
                </c:pt>
                <c:pt idx="107">
                  <c:v>9949.028083605655</c:v>
                </c:pt>
                <c:pt idx="108">
                  <c:v>9949.028083605655</c:v>
                </c:pt>
                <c:pt idx="109">
                  <c:v>9949.028083605655</c:v>
                </c:pt>
                <c:pt idx="110">
                  <c:v>9949.028083605655</c:v>
                </c:pt>
                <c:pt idx="111">
                  <c:v>9949.028083605655</c:v>
                </c:pt>
                <c:pt idx="112">
                  <c:v>9949.028083605655</c:v>
                </c:pt>
                <c:pt idx="113">
                  <c:v>9949.028083605655</c:v>
                </c:pt>
                <c:pt idx="114">
                  <c:v>9949.028083605655</c:v>
                </c:pt>
                <c:pt idx="115">
                  <c:v>9949.028083605655</c:v>
                </c:pt>
                <c:pt idx="116">
                  <c:v>9949.028083605655</c:v>
                </c:pt>
                <c:pt idx="117">
                  <c:v>9949.028083605655</c:v>
                </c:pt>
                <c:pt idx="118">
                  <c:v>9949.028083605655</c:v>
                </c:pt>
                <c:pt idx="119">
                  <c:v>9949.028083605655</c:v>
                </c:pt>
                <c:pt idx="120">
                  <c:v>9949.028083605655</c:v>
                </c:pt>
                <c:pt idx="121">
                  <c:v>9949.028083605655</c:v>
                </c:pt>
                <c:pt idx="122">
                  <c:v>9949.028083605655</c:v>
                </c:pt>
                <c:pt idx="123">
                  <c:v>9949.028083605655</c:v>
                </c:pt>
                <c:pt idx="124">
                  <c:v>9949.028083605655</c:v>
                </c:pt>
                <c:pt idx="125">
                  <c:v>9949.028083605655</c:v>
                </c:pt>
                <c:pt idx="126">
                  <c:v>9949.028083605655</c:v>
                </c:pt>
                <c:pt idx="127">
                  <c:v>9949.028083605655</c:v>
                </c:pt>
                <c:pt idx="128">
                  <c:v>9949.028083605655</c:v>
                </c:pt>
                <c:pt idx="129">
                  <c:v>9949.028083605655</c:v>
                </c:pt>
                <c:pt idx="130">
                  <c:v>9949.028083605655</c:v>
                </c:pt>
                <c:pt idx="131">
                  <c:v>9949.028083605655</c:v>
                </c:pt>
                <c:pt idx="132">
                  <c:v>9949.028083605655</c:v>
                </c:pt>
                <c:pt idx="133">
                  <c:v>9949.028083605655</c:v>
                </c:pt>
                <c:pt idx="134">
                  <c:v>9949.028083605655</c:v>
                </c:pt>
                <c:pt idx="135">
                  <c:v>9949.028083605655</c:v>
                </c:pt>
                <c:pt idx="136">
                  <c:v>9949.028083605655</c:v>
                </c:pt>
                <c:pt idx="137">
                  <c:v>9949.028083605655</c:v>
                </c:pt>
                <c:pt idx="138">
                  <c:v>9949.028083605655</c:v>
                </c:pt>
                <c:pt idx="139">
                  <c:v>9949.028083605655</c:v>
                </c:pt>
                <c:pt idx="140">
                  <c:v>9949.028083605655</c:v>
                </c:pt>
                <c:pt idx="141">
                  <c:v>9949.028083605655</c:v>
                </c:pt>
                <c:pt idx="142">
                  <c:v>9949.028083605655</c:v>
                </c:pt>
                <c:pt idx="143">
                  <c:v>9949.028083605655</c:v>
                </c:pt>
                <c:pt idx="144">
                  <c:v>9949.028083605655</c:v>
                </c:pt>
                <c:pt idx="145">
                  <c:v>9949.028083605655</c:v>
                </c:pt>
                <c:pt idx="146">
                  <c:v>9949.028083605655</c:v>
                </c:pt>
                <c:pt idx="147">
                  <c:v>9949.028083605655</c:v>
                </c:pt>
                <c:pt idx="148">
                  <c:v>9949.028083605655</c:v>
                </c:pt>
                <c:pt idx="149">
                  <c:v>9949.028083605655</c:v>
                </c:pt>
                <c:pt idx="150">
                  <c:v>9949.028083605655</c:v>
                </c:pt>
                <c:pt idx="151">
                  <c:v>9949.028083605655</c:v>
                </c:pt>
                <c:pt idx="152">
                  <c:v>9949.028083605655</c:v>
                </c:pt>
                <c:pt idx="153">
                  <c:v>9949.028083605655</c:v>
                </c:pt>
                <c:pt idx="154">
                  <c:v>9949.028083605655</c:v>
                </c:pt>
                <c:pt idx="155">
                  <c:v>9949.028083605655</c:v>
                </c:pt>
                <c:pt idx="156">
                  <c:v>9949.028083605655</c:v>
                </c:pt>
                <c:pt idx="157">
                  <c:v>9949.028083605655</c:v>
                </c:pt>
                <c:pt idx="158">
                  <c:v>9949.028083605655</c:v>
                </c:pt>
                <c:pt idx="159">
                  <c:v>9949.028083605655</c:v>
                </c:pt>
                <c:pt idx="160">
                  <c:v>9949.028083605655</c:v>
                </c:pt>
                <c:pt idx="161">
                  <c:v>9949.028083605655</c:v>
                </c:pt>
                <c:pt idx="162">
                  <c:v>9949.028083605655</c:v>
                </c:pt>
                <c:pt idx="163">
                  <c:v>9949.028083605655</c:v>
                </c:pt>
                <c:pt idx="164">
                  <c:v>9949.028083605655</c:v>
                </c:pt>
                <c:pt idx="165">
                  <c:v>9949.028083605655</c:v>
                </c:pt>
                <c:pt idx="166">
                  <c:v>9949.028083605655</c:v>
                </c:pt>
                <c:pt idx="167">
                  <c:v>9949.028083605655</c:v>
                </c:pt>
                <c:pt idx="168">
                  <c:v>9949.028083605655</c:v>
                </c:pt>
                <c:pt idx="169">
                  <c:v>9949.028083605655</c:v>
                </c:pt>
                <c:pt idx="170">
                  <c:v>9949.028083605655</c:v>
                </c:pt>
                <c:pt idx="171">
                  <c:v>9949.028083605655</c:v>
                </c:pt>
                <c:pt idx="172">
                  <c:v>9949.028083605655</c:v>
                </c:pt>
                <c:pt idx="173">
                  <c:v>9949.028083605655</c:v>
                </c:pt>
                <c:pt idx="174">
                  <c:v>9949.028083605655</c:v>
                </c:pt>
                <c:pt idx="175">
                  <c:v>9949.028083605655</c:v>
                </c:pt>
                <c:pt idx="176">
                  <c:v>9949.028083605655</c:v>
                </c:pt>
                <c:pt idx="177">
                  <c:v>9949.028083605655</c:v>
                </c:pt>
                <c:pt idx="178">
                  <c:v>9949.028083605655</c:v>
                </c:pt>
                <c:pt idx="179">
                  <c:v>9949.028083605655</c:v>
                </c:pt>
                <c:pt idx="180">
                  <c:v>9949.028083605655</c:v>
                </c:pt>
                <c:pt idx="181">
                  <c:v>9949.028083605655</c:v>
                </c:pt>
                <c:pt idx="182">
                  <c:v>9949.028083605655</c:v>
                </c:pt>
                <c:pt idx="183">
                  <c:v>9949.028083605655</c:v>
                </c:pt>
                <c:pt idx="184">
                  <c:v>9949.028083605655</c:v>
                </c:pt>
                <c:pt idx="185">
                  <c:v>9949.028083605655</c:v>
                </c:pt>
                <c:pt idx="186">
                  <c:v>9949.028083605655</c:v>
                </c:pt>
                <c:pt idx="187">
                  <c:v>9949.028083605655</c:v>
                </c:pt>
                <c:pt idx="188">
                  <c:v>9949.028083605655</c:v>
                </c:pt>
                <c:pt idx="189">
                  <c:v>9949.028083605655</c:v>
                </c:pt>
                <c:pt idx="190">
                  <c:v>9949.028083605655</c:v>
                </c:pt>
                <c:pt idx="191">
                  <c:v>9949.028083605655</c:v>
                </c:pt>
                <c:pt idx="192">
                  <c:v>9949.028083605655</c:v>
                </c:pt>
                <c:pt idx="193">
                  <c:v>9949.028083605655</c:v>
                </c:pt>
                <c:pt idx="194">
                  <c:v>9949.028083605655</c:v>
                </c:pt>
                <c:pt idx="195">
                  <c:v>9949.028083605655</c:v>
                </c:pt>
                <c:pt idx="196">
                  <c:v>9949.028083605655</c:v>
                </c:pt>
                <c:pt idx="197">
                  <c:v>9949.028083605655</c:v>
                </c:pt>
                <c:pt idx="198">
                  <c:v>9949.028083605655</c:v>
                </c:pt>
                <c:pt idx="199">
                  <c:v>9949.028083605655</c:v>
                </c:pt>
                <c:pt idx="200">
                  <c:v>9949.028083605655</c:v>
                </c:pt>
                <c:pt idx="201">
                  <c:v>9949.028083605655</c:v>
                </c:pt>
                <c:pt idx="202">
                  <c:v>9949.028083605655</c:v>
                </c:pt>
                <c:pt idx="203">
                  <c:v>9949.028083605655</c:v>
                </c:pt>
                <c:pt idx="204">
                  <c:v>9949.028083605655</c:v>
                </c:pt>
                <c:pt idx="205">
                  <c:v>9949.028083605655</c:v>
                </c:pt>
                <c:pt idx="206">
                  <c:v>9949.028083605655</c:v>
                </c:pt>
                <c:pt idx="207">
                  <c:v>9949.028083605655</c:v>
                </c:pt>
                <c:pt idx="208">
                  <c:v>9949.028083605655</c:v>
                </c:pt>
                <c:pt idx="209">
                  <c:v>9949.028083605655</c:v>
                </c:pt>
                <c:pt idx="210">
                  <c:v>9949.028083605655</c:v>
                </c:pt>
                <c:pt idx="211">
                  <c:v>9949.028083605655</c:v>
                </c:pt>
                <c:pt idx="212">
                  <c:v>9949.028083605655</c:v>
                </c:pt>
                <c:pt idx="213">
                  <c:v>9949.028083605655</c:v>
                </c:pt>
                <c:pt idx="214">
                  <c:v>9949.028083605655</c:v>
                </c:pt>
                <c:pt idx="215">
                  <c:v>9949.028083605655</c:v>
                </c:pt>
                <c:pt idx="216">
                  <c:v>9949.028083605655</c:v>
                </c:pt>
                <c:pt idx="217">
                  <c:v>9949.028083605655</c:v>
                </c:pt>
                <c:pt idx="218">
                  <c:v>9949.028083605655</c:v>
                </c:pt>
                <c:pt idx="219">
                  <c:v>9949.028083605655</c:v>
                </c:pt>
                <c:pt idx="220">
                  <c:v>9949.028083605655</c:v>
                </c:pt>
                <c:pt idx="221">
                  <c:v>9949.028083605655</c:v>
                </c:pt>
                <c:pt idx="222">
                  <c:v>9949.028083605655</c:v>
                </c:pt>
                <c:pt idx="223">
                  <c:v>9949.028083605655</c:v>
                </c:pt>
                <c:pt idx="224">
                  <c:v>9949.028083605655</c:v>
                </c:pt>
                <c:pt idx="225">
                  <c:v>9949.028083605655</c:v>
                </c:pt>
                <c:pt idx="226">
                  <c:v>9949.028083605655</c:v>
                </c:pt>
                <c:pt idx="227">
                  <c:v>9949.028083605655</c:v>
                </c:pt>
                <c:pt idx="228">
                  <c:v>9949.028083605655</c:v>
                </c:pt>
                <c:pt idx="229">
                  <c:v>9949.028083605655</c:v>
                </c:pt>
                <c:pt idx="230">
                  <c:v>9949.028083605655</c:v>
                </c:pt>
                <c:pt idx="231">
                  <c:v>9949.028083605655</c:v>
                </c:pt>
                <c:pt idx="232">
                  <c:v>9949.028083605655</c:v>
                </c:pt>
                <c:pt idx="233">
                  <c:v>9949.028083605655</c:v>
                </c:pt>
                <c:pt idx="234">
                  <c:v>9949.028083605655</c:v>
                </c:pt>
                <c:pt idx="235">
                  <c:v>9949.028083605655</c:v>
                </c:pt>
                <c:pt idx="236">
                  <c:v>9949.028083605655</c:v>
                </c:pt>
                <c:pt idx="237">
                  <c:v>9949.028083605655</c:v>
                </c:pt>
                <c:pt idx="238">
                  <c:v>9949.028083605655</c:v>
                </c:pt>
                <c:pt idx="239">
                  <c:v>9949.028083605655</c:v>
                </c:pt>
                <c:pt idx="240">
                  <c:v>9949.028083605655</c:v>
                </c:pt>
                <c:pt idx="241">
                  <c:v>9949.028083605655</c:v>
                </c:pt>
                <c:pt idx="242">
                  <c:v>9949.028083605655</c:v>
                </c:pt>
                <c:pt idx="243">
                  <c:v>9949.028083605655</c:v>
                </c:pt>
                <c:pt idx="244">
                  <c:v>9949.028083605655</c:v>
                </c:pt>
                <c:pt idx="245">
                  <c:v>9949.028083605655</c:v>
                </c:pt>
                <c:pt idx="246">
                  <c:v>9949.028083605655</c:v>
                </c:pt>
                <c:pt idx="247">
                  <c:v>9949.028083605655</c:v>
                </c:pt>
                <c:pt idx="248">
                  <c:v>9949.028083605655</c:v>
                </c:pt>
                <c:pt idx="249">
                  <c:v>9949.028083605655</c:v>
                </c:pt>
                <c:pt idx="250">
                  <c:v>9949.028083605655</c:v>
                </c:pt>
                <c:pt idx="251">
                  <c:v>9949.028083605655</c:v>
                </c:pt>
                <c:pt idx="252">
                  <c:v>9949.028083605655</c:v>
                </c:pt>
                <c:pt idx="253">
                  <c:v>9949.028083605655</c:v>
                </c:pt>
                <c:pt idx="254">
                  <c:v>9949.028083605655</c:v>
                </c:pt>
                <c:pt idx="255">
                  <c:v>9949.028083605655</c:v>
                </c:pt>
                <c:pt idx="256">
                  <c:v>9949.028083605655</c:v>
                </c:pt>
                <c:pt idx="257">
                  <c:v>9949.028083605655</c:v>
                </c:pt>
                <c:pt idx="258">
                  <c:v>9949.028083605655</c:v>
                </c:pt>
                <c:pt idx="259">
                  <c:v>9949.028083605655</c:v>
                </c:pt>
                <c:pt idx="260">
                  <c:v>9949.028083605655</c:v>
                </c:pt>
                <c:pt idx="261">
                  <c:v>9949.028083605655</c:v>
                </c:pt>
                <c:pt idx="262">
                  <c:v>9949.028083605655</c:v>
                </c:pt>
                <c:pt idx="263">
                  <c:v>9949.028083605655</c:v>
                </c:pt>
                <c:pt idx="264">
                  <c:v>9949.028083605655</c:v>
                </c:pt>
                <c:pt idx="265">
                  <c:v>9949.028083605655</c:v>
                </c:pt>
                <c:pt idx="266">
                  <c:v>9949.028083605655</c:v>
                </c:pt>
                <c:pt idx="267">
                  <c:v>9949.028083605655</c:v>
                </c:pt>
                <c:pt idx="268">
                  <c:v>9949.028083605655</c:v>
                </c:pt>
                <c:pt idx="269">
                  <c:v>9949.028083605655</c:v>
                </c:pt>
                <c:pt idx="270">
                  <c:v>9949.028083605655</c:v>
                </c:pt>
                <c:pt idx="271">
                  <c:v>9949.028083605655</c:v>
                </c:pt>
                <c:pt idx="272">
                  <c:v>9949.028083605655</c:v>
                </c:pt>
                <c:pt idx="273">
                  <c:v>9949.028083605655</c:v>
                </c:pt>
                <c:pt idx="274">
                  <c:v>9949.028083605655</c:v>
                </c:pt>
                <c:pt idx="275">
                  <c:v>9949.028083605655</c:v>
                </c:pt>
                <c:pt idx="276">
                  <c:v>9949.028083605655</c:v>
                </c:pt>
                <c:pt idx="277">
                  <c:v>9949.028083605655</c:v>
                </c:pt>
                <c:pt idx="278">
                  <c:v>9949.028083605655</c:v>
                </c:pt>
                <c:pt idx="279">
                  <c:v>9949.028083605655</c:v>
                </c:pt>
                <c:pt idx="280">
                  <c:v>9949.028083605655</c:v>
                </c:pt>
                <c:pt idx="281">
                  <c:v>9949.028083605655</c:v>
                </c:pt>
                <c:pt idx="282">
                  <c:v>9949.028083605655</c:v>
                </c:pt>
                <c:pt idx="283">
                  <c:v>9949.028083605655</c:v>
                </c:pt>
                <c:pt idx="284">
                  <c:v>9949.028083605655</c:v>
                </c:pt>
                <c:pt idx="285">
                  <c:v>9949.028083605655</c:v>
                </c:pt>
                <c:pt idx="286">
                  <c:v>9949.028083605655</c:v>
                </c:pt>
                <c:pt idx="287">
                  <c:v>9949.028083605655</c:v>
                </c:pt>
                <c:pt idx="288">
                  <c:v>9949.028083605655</c:v>
                </c:pt>
                <c:pt idx="289">
                  <c:v>9949.028083605655</c:v>
                </c:pt>
                <c:pt idx="290">
                  <c:v>9949.028083605655</c:v>
                </c:pt>
                <c:pt idx="291">
                  <c:v>9949.028083605655</c:v>
                </c:pt>
                <c:pt idx="292">
                  <c:v>9949.028083605655</c:v>
                </c:pt>
                <c:pt idx="293">
                  <c:v>9949.028083605655</c:v>
                </c:pt>
                <c:pt idx="294">
                  <c:v>9949.028083605655</c:v>
                </c:pt>
                <c:pt idx="295">
                  <c:v>9949.028083605655</c:v>
                </c:pt>
                <c:pt idx="296">
                  <c:v>9949.028083605655</c:v>
                </c:pt>
                <c:pt idx="297">
                  <c:v>9949.028083605655</c:v>
                </c:pt>
                <c:pt idx="298">
                  <c:v>9949.028083605655</c:v>
                </c:pt>
                <c:pt idx="299">
                  <c:v>9949.028083605655</c:v>
                </c:pt>
                <c:pt idx="300">
                  <c:v>9949.028083605655</c:v>
                </c:pt>
                <c:pt idx="301">
                  <c:v>9949.028083605655</c:v>
                </c:pt>
                <c:pt idx="302">
                  <c:v>9949.028083605655</c:v>
                </c:pt>
                <c:pt idx="303">
                  <c:v>9949.028083605655</c:v>
                </c:pt>
                <c:pt idx="304">
                  <c:v>9949.028083605655</c:v>
                </c:pt>
                <c:pt idx="305">
                  <c:v>9949.028083605655</c:v>
                </c:pt>
                <c:pt idx="306">
                  <c:v>9949.028083605655</c:v>
                </c:pt>
                <c:pt idx="307">
                  <c:v>9949.028083605655</c:v>
                </c:pt>
                <c:pt idx="308">
                  <c:v>9949.028083605655</c:v>
                </c:pt>
                <c:pt idx="309">
                  <c:v>9949.028083605655</c:v>
                </c:pt>
                <c:pt idx="310">
                  <c:v>9949.028083605655</c:v>
                </c:pt>
                <c:pt idx="311">
                  <c:v>9949.028083605655</c:v>
                </c:pt>
                <c:pt idx="312">
                  <c:v>9949.028083605655</c:v>
                </c:pt>
                <c:pt idx="313">
                  <c:v>9949.028083605655</c:v>
                </c:pt>
                <c:pt idx="314">
                  <c:v>9949.028083605655</c:v>
                </c:pt>
                <c:pt idx="315">
                  <c:v>9949.028083605655</c:v>
                </c:pt>
                <c:pt idx="316">
                  <c:v>9949.028083605655</c:v>
                </c:pt>
                <c:pt idx="317">
                  <c:v>9949.028083605655</c:v>
                </c:pt>
                <c:pt idx="318">
                  <c:v>9949.028083605655</c:v>
                </c:pt>
                <c:pt idx="319">
                  <c:v>9949.028083605655</c:v>
                </c:pt>
                <c:pt idx="320">
                  <c:v>9949.028083605655</c:v>
                </c:pt>
                <c:pt idx="321">
                  <c:v>9949.028083605655</c:v>
                </c:pt>
                <c:pt idx="322">
                  <c:v>9949.028083605655</c:v>
                </c:pt>
                <c:pt idx="323">
                  <c:v>9949.028083605655</c:v>
                </c:pt>
                <c:pt idx="324">
                  <c:v>9949.028083605655</c:v>
                </c:pt>
                <c:pt idx="325">
                  <c:v>9949.028083605655</c:v>
                </c:pt>
                <c:pt idx="326">
                  <c:v>9949.028083605655</c:v>
                </c:pt>
                <c:pt idx="327">
                  <c:v>9949.028083605655</c:v>
                </c:pt>
                <c:pt idx="328">
                  <c:v>9949.028083605655</c:v>
                </c:pt>
                <c:pt idx="329">
                  <c:v>9949.028083605655</c:v>
                </c:pt>
                <c:pt idx="330">
                  <c:v>9949.028083605655</c:v>
                </c:pt>
                <c:pt idx="331">
                  <c:v>9949.028083605655</c:v>
                </c:pt>
                <c:pt idx="332">
                  <c:v>9949.028083605655</c:v>
                </c:pt>
                <c:pt idx="333">
                  <c:v>9949.028083605655</c:v>
                </c:pt>
                <c:pt idx="334">
                  <c:v>9949.028083605655</c:v>
                </c:pt>
                <c:pt idx="335">
                  <c:v>9949.028083605655</c:v>
                </c:pt>
                <c:pt idx="336">
                  <c:v>9949.028083605655</c:v>
                </c:pt>
                <c:pt idx="337">
                  <c:v>9949.028083605655</c:v>
                </c:pt>
                <c:pt idx="338">
                  <c:v>9949.028083605655</c:v>
                </c:pt>
                <c:pt idx="339">
                  <c:v>9949.028083605655</c:v>
                </c:pt>
                <c:pt idx="340">
                  <c:v>9949.028083605655</c:v>
                </c:pt>
                <c:pt idx="341">
                  <c:v>9949.028083605655</c:v>
                </c:pt>
                <c:pt idx="342">
                  <c:v>9949.028083605655</c:v>
                </c:pt>
                <c:pt idx="343">
                  <c:v>9949.028083605655</c:v>
                </c:pt>
                <c:pt idx="344">
                  <c:v>9949.028083605655</c:v>
                </c:pt>
                <c:pt idx="345">
                  <c:v>9949.028083605655</c:v>
                </c:pt>
                <c:pt idx="346">
                  <c:v>9949.028083605655</c:v>
                </c:pt>
                <c:pt idx="347">
                  <c:v>9949.028083605655</c:v>
                </c:pt>
                <c:pt idx="348">
                  <c:v>9949.028083605655</c:v>
                </c:pt>
                <c:pt idx="349">
                  <c:v>9949.028083605655</c:v>
                </c:pt>
                <c:pt idx="350">
                  <c:v>9949.028083605655</c:v>
                </c:pt>
                <c:pt idx="351">
                  <c:v>9949.028083605655</c:v>
                </c:pt>
                <c:pt idx="352">
                  <c:v>9949.028083605655</c:v>
                </c:pt>
                <c:pt idx="353">
                  <c:v>9949.028083605655</c:v>
                </c:pt>
                <c:pt idx="354">
                  <c:v>9949.028083605655</c:v>
                </c:pt>
                <c:pt idx="355">
                  <c:v>9949.028083605655</c:v>
                </c:pt>
                <c:pt idx="356">
                  <c:v>9949.028083605655</c:v>
                </c:pt>
                <c:pt idx="357">
                  <c:v>9949.028083605655</c:v>
                </c:pt>
                <c:pt idx="358">
                  <c:v>9949.028083605655</c:v>
                </c:pt>
                <c:pt idx="359">
                  <c:v>9949.028083605655</c:v>
                </c:pt>
                <c:pt idx="360">
                  <c:v>9949.028083605655</c:v>
                </c:pt>
                <c:pt idx="361">
                  <c:v>9949.028083605655</c:v>
                </c:pt>
                <c:pt idx="362">
                  <c:v>9949.028083605655</c:v>
                </c:pt>
                <c:pt idx="363">
                  <c:v>9949.028083605655</c:v>
                </c:pt>
                <c:pt idx="364">
                  <c:v>9949.028083605655</c:v>
                </c:pt>
                <c:pt idx="365">
                  <c:v>9949.028083605655</c:v>
                </c:pt>
                <c:pt idx="366">
                  <c:v>9949.028083605655</c:v>
                </c:pt>
                <c:pt idx="367">
                  <c:v>9949.028083605655</c:v>
                </c:pt>
                <c:pt idx="368">
                  <c:v>9949.028083605655</c:v>
                </c:pt>
                <c:pt idx="369">
                  <c:v>9949.028083605655</c:v>
                </c:pt>
                <c:pt idx="370">
                  <c:v>9949.028083605655</c:v>
                </c:pt>
                <c:pt idx="371">
                  <c:v>9949.028083605655</c:v>
                </c:pt>
                <c:pt idx="372">
                  <c:v>9949.028083605655</c:v>
                </c:pt>
                <c:pt idx="373">
                  <c:v>9949.028083605655</c:v>
                </c:pt>
                <c:pt idx="374">
                  <c:v>9949.028083605655</c:v>
                </c:pt>
                <c:pt idx="375">
                  <c:v>9949.028083605655</c:v>
                </c:pt>
                <c:pt idx="376">
                  <c:v>9949.028083605655</c:v>
                </c:pt>
                <c:pt idx="377">
                  <c:v>9949.028083605655</c:v>
                </c:pt>
                <c:pt idx="378">
                  <c:v>9949.028083605655</c:v>
                </c:pt>
                <c:pt idx="379">
                  <c:v>9949.028083605655</c:v>
                </c:pt>
                <c:pt idx="380">
                  <c:v>9949.028083605655</c:v>
                </c:pt>
                <c:pt idx="381">
                  <c:v>9949.028083605655</c:v>
                </c:pt>
                <c:pt idx="382">
                  <c:v>9949.028083605655</c:v>
                </c:pt>
                <c:pt idx="383">
                  <c:v>9949.028083605655</c:v>
                </c:pt>
                <c:pt idx="384">
                  <c:v>9949.028083605655</c:v>
                </c:pt>
                <c:pt idx="385">
                  <c:v>9949.028083605655</c:v>
                </c:pt>
                <c:pt idx="386">
                  <c:v>9949.028083605655</c:v>
                </c:pt>
                <c:pt idx="387">
                  <c:v>9949.028083605655</c:v>
                </c:pt>
                <c:pt idx="388">
                  <c:v>9949.028083605655</c:v>
                </c:pt>
                <c:pt idx="389">
                  <c:v>9949.028083605655</c:v>
                </c:pt>
                <c:pt idx="390">
                  <c:v>9949.028083605655</c:v>
                </c:pt>
                <c:pt idx="391">
                  <c:v>9949.028083605655</c:v>
                </c:pt>
                <c:pt idx="392">
                  <c:v>9949.028083605655</c:v>
                </c:pt>
                <c:pt idx="393">
                  <c:v>9949.028083605655</c:v>
                </c:pt>
                <c:pt idx="394">
                  <c:v>9949.028083605655</c:v>
                </c:pt>
                <c:pt idx="395">
                  <c:v>9949.028083605655</c:v>
                </c:pt>
                <c:pt idx="396">
                  <c:v>9949.028083605655</c:v>
                </c:pt>
                <c:pt idx="397">
                  <c:v>9949.028083605655</c:v>
                </c:pt>
                <c:pt idx="398">
                  <c:v>9949.028083605655</c:v>
                </c:pt>
                <c:pt idx="399">
                  <c:v>9949.028083605655</c:v>
                </c:pt>
                <c:pt idx="400">
                  <c:v>9949.028083605655</c:v>
                </c:pt>
                <c:pt idx="401">
                  <c:v>9949.028083605655</c:v>
                </c:pt>
                <c:pt idx="402">
                  <c:v>9949.028083605655</c:v>
                </c:pt>
                <c:pt idx="403">
                  <c:v>9949.028083605655</c:v>
                </c:pt>
                <c:pt idx="404">
                  <c:v>9949.028083605655</c:v>
                </c:pt>
                <c:pt idx="405">
                  <c:v>9949.028083605655</c:v>
                </c:pt>
                <c:pt idx="406">
                  <c:v>9949.028083605655</c:v>
                </c:pt>
                <c:pt idx="407">
                  <c:v>9949.028083605655</c:v>
                </c:pt>
                <c:pt idx="408">
                  <c:v>9949.028083605655</c:v>
                </c:pt>
                <c:pt idx="409">
                  <c:v>9949.028083605655</c:v>
                </c:pt>
                <c:pt idx="410">
                  <c:v>9949.028083605655</c:v>
                </c:pt>
                <c:pt idx="411">
                  <c:v>9949.028083605655</c:v>
                </c:pt>
                <c:pt idx="412">
                  <c:v>9949.028083605655</c:v>
                </c:pt>
                <c:pt idx="413">
                  <c:v>9949.028083605655</c:v>
                </c:pt>
                <c:pt idx="414">
                  <c:v>9949.028083605655</c:v>
                </c:pt>
                <c:pt idx="415">
                  <c:v>9949.028083605655</c:v>
                </c:pt>
                <c:pt idx="416">
                  <c:v>9949.028083605655</c:v>
                </c:pt>
                <c:pt idx="417">
                  <c:v>9949.028083605655</c:v>
                </c:pt>
                <c:pt idx="418">
                  <c:v>9949.028083605655</c:v>
                </c:pt>
                <c:pt idx="419">
                  <c:v>9949.028083605655</c:v>
                </c:pt>
                <c:pt idx="420">
                  <c:v>9949.028083605655</c:v>
                </c:pt>
                <c:pt idx="421">
                  <c:v>9949.028083605655</c:v>
                </c:pt>
                <c:pt idx="422">
                  <c:v>9949.028083605655</c:v>
                </c:pt>
                <c:pt idx="423">
                  <c:v>9949.028083605655</c:v>
                </c:pt>
                <c:pt idx="424">
                  <c:v>9949.028083605655</c:v>
                </c:pt>
                <c:pt idx="425">
                  <c:v>9949.028083605655</c:v>
                </c:pt>
                <c:pt idx="426">
                  <c:v>9949.028083605655</c:v>
                </c:pt>
                <c:pt idx="427">
                  <c:v>9949.028083605655</c:v>
                </c:pt>
                <c:pt idx="428">
                  <c:v>9949.028083605655</c:v>
                </c:pt>
                <c:pt idx="429">
                  <c:v>9949.028083605655</c:v>
                </c:pt>
                <c:pt idx="430">
                  <c:v>9949.028083605655</c:v>
                </c:pt>
                <c:pt idx="431">
                  <c:v>9949.028083605655</c:v>
                </c:pt>
                <c:pt idx="432">
                  <c:v>9949.028083605655</c:v>
                </c:pt>
                <c:pt idx="433">
                  <c:v>9949.028083605655</c:v>
                </c:pt>
                <c:pt idx="434">
                  <c:v>9949.028083605655</c:v>
                </c:pt>
                <c:pt idx="435">
                  <c:v>9949.028083605655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Trans!$D$2:$D$437</c:f>
              <c:numCache>
                <c:formatCode>General</c:formatCode>
                <c:ptCount val="436"/>
                <c:pt idx="0">
                  <c:v>1568.563767661266</c:v>
                </c:pt>
                <c:pt idx="1">
                  <c:v>6941.038932808328</c:v>
                </c:pt>
                <c:pt idx="2">
                  <c:v>6819.18730460753</c:v>
                </c:pt>
                <c:pt idx="3">
                  <c:v>6695.460706468029</c:v>
                </c:pt>
                <c:pt idx="4">
                  <c:v>6570.473302886595</c:v>
                </c:pt>
                <c:pt idx="5">
                  <c:v>6444.680021817593</c:v>
                </c:pt>
                <c:pt idx="6">
                  <c:v>6318.446356360448</c:v>
                </c:pt>
                <c:pt idx="7">
                  <c:v>6192.092954312632</c:v>
                </c:pt>
                <c:pt idx="8">
                  <c:v>6065.928963268173</c:v>
                </c:pt>
                <c:pt idx="9">
                  <c:v>5948.24918083014</c:v>
                </c:pt>
                <c:pt idx="10">
                  <c:v>5832.49167690238</c:v>
                </c:pt>
                <c:pt idx="11">
                  <c:v>3956.330507726624</c:v>
                </c:pt>
                <c:pt idx="12">
                  <c:v>3302.103414143382</c:v>
                </c:pt>
                <c:pt idx="13">
                  <c:v>3119.832997571535</c:v>
                </c:pt>
                <c:pt idx="14">
                  <c:v>2986.864238653293</c:v>
                </c:pt>
                <c:pt idx="15">
                  <c:v>2975.70436046993</c:v>
                </c:pt>
                <c:pt idx="16">
                  <c:v>2870.654258585755</c:v>
                </c:pt>
                <c:pt idx="17">
                  <c:v>2875.638656200731</c:v>
                </c:pt>
                <c:pt idx="18">
                  <c:v>2900.603124535798</c:v>
                </c:pt>
                <c:pt idx="19">
                  <c:v>2875.994416728052</c:v>
                </c:pt>
                <c:pt idx="20">
                  <c:v>2902.570419480888</c:v>
                </c:pt>
                <c:pt idx="21">
                  <c:v>2890.887919263204</c:v>
                </c:pt>
                <c:pt idx="22">
                  <c:v>2635.35768223215</c:v>
                </c:pt>
                <c:pt idx="23">
                  <c:v>2458.40181203329</c:v>
                </c:pt>
                <c:pt idx="24">
                  <c:v>2354.900232061571</c:v>
                </c:pt>
                <c:pt idx="25">
                  <c:v>2282.456479934537</c:v>
                </c:pt>
                <c:pt idx="26">
                  <c:v>2274.316142808875</c:v>
                </c:pt>
                <c:pt idx="27">
                  <c:v>2282.365845077516</c:v>
                </c:pt>
                <c:pt idx="28">
                  <c:v>2224.623837458341</c:v>
                </c:pt>
                <c:pt idx="29">
                  <c:v>2212.833898771075</c:v>
                </c:pt>
                <c:pt idx="30">
                  <c:v>2219.901136159003</c:v>
                </c:pt>
                <c:pt idx="31">
                  <c:v>2197.627429525952</c:v>
                </c:pt>
                <c:pt idx="32">
                  <c:v>2196.338465509069</c:v>
                </c:pt>
                <c:pt idx="33">
                  <c:v>2100.904012153393</c:v>
                </c:pt>
                <c:pt idx="34">
                  <c:v>2023.838230249745</c:v>
                </c:pt>
                <c:pt idx="35">
                  <c:v>1963.959027676581</c:v>
                </c:pt>
                <c:pt idx="36">
                  <c:v>1916.433269591909</c:v>
                </c:pt>
                <c:pt idx="37">
                  <c:v>1895.824801185244</c:v>
                </c:pt>
                <c:pt idx="38">
                  <c:v>1895.051944365798</c:v>
                </c:pt>
                <c:pt idx="39">
                  <c:v>1881.216317624535</c:v>
                </c:pt>
                <c:pt idx="40">
                  <c:v>1885.999896738271</c:v>
                </c:pt>
                <c:pt idx="41">
                  <c:v>1847.294307749446</c:v>
                </c:pt>
                <c:pt idx="42">
                  <c:v>1839.766982548656</c:v>
                </c:pt>
                <c:pt idx="43">
                  <c:v>1840.424216584147</c:v>
                </c:pt>
                <c:pt idx="44">
                  <c:v>1791.857141487636</c:v>
                </c:pt>
                <c:pt idx="45">
                  <c:v>1754.201861931926</c:v>
                </c:pt>
                <c:pt idx="46">
                  <c:v>1718.786813326843</c:v>
                </c:pt>
                <c:pt idx="47">
                  <c:v>1686.723276092337</c:v>
                </c:pt>
                <c:pt idx="48">
                  <c:v>1670.848626259904</c:v>
                </c:pt>
                <c:pt idx="49">
                  <c:v>1658.223031026141</c:v>
                </c:pt>
                <c:pt idx="50">
                  <c:v>1649.151499148764</c:v>
                </c:pt>
                <c:pt idx="51">
                  <c:v>1648.683894033294</c:v>
                </c:pt>
                <c:pt idx="52">
                  <c:v>1639.860436968923</c:v>
                </c:pt>
                <c:pt idx="53">
                  <c:v>1640.732197857862</c:v>
                </c:pt>
                <c:pt idx="54">
                  <c:v>1619.739938228976</c:v>
                </c:pt>
                <c:pt idx="55">
                  <c:v>1593.87161847027</c:v>
                </c:pt>
                <c:pt idx="56">
                  <c:v>1572.158262232763</c:v>
                </c:pt>
                <c:pt idx="57">
                  <c:v>1551.562218624316</c:v>
                </c:pt>
                <c:pt idx="58">
                  <c:v>1531.059912478154</c:v>
                </c:pt>
                <c:pt idx="59">
                  <c:v>1518.340662285601</c:v>
                </c:pt>
                <c:pt idx="60">
                  <c:v>1505.835191622827</c:v>
                </c:pt>
                <c:pt idx="61">
                  <c:v>1495.211054947164</c:v>
                </c:pt>
                <c:pt idx="62">
                  <c:v>1487.914237065647</c:v>
                </c:pt>
                <c:pt idx="63">
                  <c:v>1484.780660909148</c:v>
                </c:pt>
                <c:pt idx="64">
                  <c:v>1484.996480655392</c:v>
                </c:pt>
                <c:pt idx="65">
                  <c:v>1478.233864517635</c:v>
                </c:pt>
                <c:pt idx="66">
                  <c:v>1477.2612643346</c:v>
                </c:pt>
                <c:pt idx="67">
                  <c:v>1460.523741238222</c:v>
                </c:pt>
                <c:pt idx="68">
                  <c:v>1447.199276504988</c:v>
                </c:pt>
                <c:pt idx="69">
                  <c:v>1432.621777422773</c:v>
                </c:pt>
                <c:pt idx="70">
                  <c:v>1422.404725660608</c:v>
                </c:pt>
                <c:pt idx="71">
                  <c:v>1412.326920704047</c:v>
                </c:pt>
                <c:pt idx="72">
                  <c:v>1401.850908685802</c:v>
                </c:pt>
                <c:pt idx="73">
                  <c:v>1393.308302953825</c:v>
                </c:pt>
                <c:pt idx="74">
                  <c:v>1387.524292419831</c:v>
                </c:pt>
                <c:pt idx="75">
                  <c:v>1385.746171068972</c:v>
                </c:pt>
                <c:pt idx="76">
                  <c:v>1385.972820778716</c:v>
                </c:pt>
                <c:pt idx="77">
                  <c:v>1380.923953731698</c:v>
                </c:pt>
                <c:pt idx="78">
                  <c:v>1379.723521997512</c:v>
                </c:pt>
                <c:pt idx="79">
                  <c:v>1378.330328754604</c:v>
                </c:pt>
                <c:pt idx="80">
                  <c:v>1367.299528140166</c:v>
                </c:pt>
                <c:pt idx="81">
                  <c:v>1358.992262834463</c:v>
                </c:pt>
                <c:pt idx="82">
                  <c:v>1349.770195846035</c:v>
                </c:pt>
                <c:pt idx="83">
                  <c:v>1340.832661722098</c:v>
                </c:pt>
                <c:pt idx="84">
                  <c:v>1333.321466041042</c:v>
                </c:pt>
                <c:pt idx="85">
                  <c:v>1328.228059674494</c:v>
                </c:pt>
                <c:pt idx="86">
                  <c:v>1325.907503287827</c:v>
                </c:pt>
                <c:pt idx="87">
                  <c:v>1325.99003807351</c:v>
                </c:pt>
                <c:pt idx="88">
                  <c:v>1324.117488103042</c:v>
                </c:pt>
                <c:pt idx="89">
                  <c:v>1324.064865805821</c:v>
                </c:pt>
                <c:pt idx="90">
                  <c:v>1320.221190294348</c:v>
                </c:pt>
                <c:pt idx="91">
                  <c:v>1312.22776707687</c:v>
                </c:pt>
                <c:pt idx="92">
                  <c:v>1306.153788576599</c:v>
                </c:pt>
                <c:pt idx="93">
                  <c:v>1299.569275314321</c:v>
                </c:pt>
                <c:pt idx="94">
                  <c:v>1292.686342447636</c:v>
                </c:pt>
                <c:pt idx="95">
                  <c:v>1286.461650482564</c:v>
                </c:pt>
                <c:pt idx="96">
                  <c:v>1281.870787898393</c:v>
                </c:pt>
                <c:pt idx="97">
                  <c:v>1279.79888506438</c:v>
                </c:pt>
                <c:pt idx="98">
                  <c:v>1279.925020373487</c:v>
                </c:pt>
                <c:pt idx="99">
                  <c:v>1279.034876944042</c:v>
                </c:pt>
                <c:pt idx="100">
                  <c:v>1279.076065343237</c:v>
                </c:pt>
                <c:pt idx="101">
                  <c:v>1275.446054872762</c:v>
                </c:pt>
                <c:pt idx="102">
                  <c:v>1269.340917881725</c:v>
                </c:pt>
                <c:pt idx="103">
                  <c:v>1266.218861907669</c:v>
                </c:pt>
                <c:pt idx="104">
                  <c:v>1262.0294769068</c:v>
                </c:pt>
                <c:pt idx="105">
                  <c:v>1257.147900038204</c:v>
                </c:pt>
                <c:pt idx="106">
                  <c:v>1251.72722299064</c:v>
                </c:pt>
                <c:pt idx="107">
                  <c:v>1247.327516967245</c:v>
                </c:pt>
                <c:pt idx="108">
                  <c:v>1243.068086839373</c:v>
                </c:pt>
                <c:pt idx="109">
                  <c:v>1240.010597722829</c:v>
                </c:pt>
                <c:pt idx="110">
                  <c:v>1237.796733076177</c:v>
                </c:pt>
                <c:pt idx="111">
                  <c:v>1236.9623533905</c:v>
                </c:pt>
                <c:pt idx="112">
                  <c:v>1236.921997445823</c:v>
                </c:pt>
                <c:pt idx="113">
                  <c:v>1232.384497427416</c:v>
                </c:pt>
                <c:pt idx="114">
                  <c:v>1228.534584736471</c:v>
                </c:pt>
                <c:pt idx="115">
                  <c:v>1225.570803140604</c:v>
                </c:pt>
                <c:pt idx="116">
                  <c:v>1223.26438205606</c:v>
                </c:pt>
                <c:pt idx="117">
                  <c:v>1220.155178311709</c:v>
                </c:pt>
                <c:pt idx="118">
                  <c:v>1216.923143273098</c:v>
                </c:pt>
                <c:pt idx="119">
                  <c:v>1213.0656414709</c:v>
                </c:pt>
                <c:pt idx="120">
                  <c:v>1209.578256426369</c:v>
                </c:pt>
                <c:pt idx="121">
                  <c:v>1206.908446438342</c:v>
                </c:pt>
                <c:pt idx="122">
                  <c:v>1204.88151800638</c:v>
                </c:pt>
                <c:pt idx="123">
                  <c:v>1204.277338574138</c:v>
                </c:pt>
                <c:pt idx="124">
                  <c:v>1204.173697922635</c:v>
                </c:pt>
                <c:pt idx="125">
                  <c:v>1200.626650726263</c:v>
                </c:pt>
                <c:pt idx="126">
                  <c:v>1198.61650677466</c:v>
                </c:pt>
                <c:pt idx="127">
                  <c:v>1195.889767168052</c:v>
                </c:pt>
                <c:pt idx="128">
                  <c:v>1193.675911315221</c:v>
                </c:pt>
                <c:pt idx="129">
                  <c:v>1191.096078671027</c:v>
                </c:pt>
                <c:pt idx="130">
                  <c:v>1188.567772274382</c:v>
                </c:pt>
                <c:pt idx="131">
                  <c:v>1185.465023507136</c:v>
                </c:pt>
                <c:pt idx="132">
                  <c:v>1182.995310213758</c:v>
                </c:pt>
                <c:pt idx="133">
                  <c:v>1180.651272439026</c:v>
                </c:pt>
                <c:pt idx="134">
                  <c:v>1178.81325699007</c:v>
                </c:pt>
                <c:pt idx="135">
                  <c:v>1176.350965659941</c:v>
                </c:pt>
                <c:pt idx="136">
                  <c:v>1173.967160751067</c:v>
                </c:pt>
                <c:pt idx="137">
                  <c:v>1172.314752519371</c:v>
                </c:pt>
                <c:pt idx="138">
                  <c:v>1170.052172761773</c:v>
                </c:pt>
                <c:pt idx="139">
                  <c:v>1168.369577213935</c:v>
                </c:pt>
                <c:pt idx="140">
                  <c:v>1166.44187578888</c:v>
                </c:pt>
                <c:pt idx="141">
                  <c:v>1164.572181063434</c:v>
                </c:pt>
                <c:pt idx="142">
                  <c:v>1162.206732860234</c:v>
                </c:pt>
                <c:pt idx="143">
                  <c:v>1160.323220110906</c:v>
                </c:pt>
                <c:pt idx="144">
                  <c:v>1158.379666540208</c:v>
                </c:pt>
                <c:pt idx="145">
                  <c:v>1156.817725358383</c:v>
                </c:pt>
                <c:pt idx="146">
                  <c:v>1154.851398110293</c:v>
                </c:pt>
                <c:pt idx="147">
                  <c:v>1152.959060988126</c:v>
                </c:pt>
                <c:pt idx="148">
                  <c:v>1151.425618010077</c:v>
                </c:pt>
                <c:pt idx="149">
                  <c:v>1149.588345894931</c:v>
                </c:pt>
                <c:pt idx="150">
                  <c:v>1148.104482059835</c:v>
                </c:pt>
                <c:pt idx="151">
                  <c:v>1146.472365130926</c:v>
                </c:pt>
                <c:pt idx="152">
                  <c:v>1145.088080099783</c:v>
                </c:pt>
                <c:pt idx="153">
                  <c:v>1143.223080155359</c:v>
                </c:pt>
                <c:pt idx="154">
                  <c:v>1141.700192507415</c:v>
                </c:pt>
                <c:pt idx="155">
                  <c:v>1140.26320014117</c:v>
                </c:pt>
                <c:pt idx="156">
                  <c:v>1139.135980559179</c:v>
                </c:pt>
                <c:pt idx="157">
                  <c:v>1137.477707154938</c:v>
                </c:pt>
                <c:pt idx="158">
                  <c:v>1135.818907389621</c:v>
                </c:pt>
                <c:pt idx="159">
                  <c:v>1134.649725576495</c:v>
                </c:pt>
                <c:pt idx="160">
                  <c:v>1133.071626551848</c:v>
                </c:pt>
                <c:pt idx="161">
                  <c:v>1131.944993545578</c:v>
                </c:pt>
                <c:pt idx="162">
                  <c:v>1130.749331456349</c:v>
                </c:pt>
                <c:pt idx="163">
                  <c:v>1129.53949341764</c:v>
                </c:pt>
                <c:pt idx="164">
                  <c:v>1128.018658394915</c:v>
                </c:pt>
                <c:pt idx="165">
                  <c:v>1126.798359438329</c:v>
                </c:pt>
                <c:pt idx="166">
                  <c:v>1125.485994682052</c:v>
                </c:pt>
                <c:pt idx="167">
                  <c:v>1124.450013936761</c:v>
                </c:pt>
                <c:pt idx="168">
                  <c:v>1123.177603970496</c:v>
                </c:pt>
                <c:pt idx="169">
                  <c:v>1121.919581833458</c:v>
                </c:pt>
                <c:pt idx="170">
                  <c:v>1120.841881595523</c:v>
                </c:pt>
                <c:pt idx="171">
                  <c:v>1119.614693234059</c:v>
                </c:pt>
                <c:pt idx="172">
                  <c:v>1118.564776544258</c:v>
                </c:pt>
                <c:pt idx="173">
                  <c:v>1117.396283239998</c:v>
                </c:pt>
                <c:pt idx="174">
                  <c:v>1116.54330633212</c:v>
                </c:pt>
                <c:pt idx="175">
                  <c:v>1115.274007740046</c:v>
                </c:pt>
                <c:pt idx="176">
                  <c:v>1114.24536830076</c:v>
                </c:pt>
                <c:pt idx="177">
                  <c:v>1113.353520315769</c:v>
                </c:pt>
                <c:pt idx="178">
                  <c:v>1112.703542029042</c:v>
                </c:pt>
                <c:pt idx="179">
                  <c:v>1111.588484662432</c:v>
                </c:pt>
                <c:pt idx="180">
                  <c:v>1110.424851267981</c:v>
                </c:pt>
                <c:pt idx="181">
                  <c:v>1109.6658726627</c:v>
                </c:pt>
                <c:pt idx="182">
                  <c:v>1108.526904363585</c:v>
                </c:pt>
                <c:pt idx="183">
                  <c:v>1107.7840845939</c:v>
                </c:pt>
                <c:pt idx="184">
                  <c:v>1107.071997912548</c:v>
                </c:pt>
                <c:pt idx="185">
                  <c:v>1106.239285364321</c:v>
                </c:pt>
                <c:pt idx="186">
                  <c:v>1105.217401732445</c:v>
                </c:pt>
                <c:pt idx="187">
                  <c:v>1104.391455637041</c:v>
                </c:pt>
                <c:pt idx="188">
                  <c:v>1103.432953739397</c:v>
                </c:pt>
                <c:pt idx="189">
                  <c:v>1102.693239255429</c:v>
                </c:pt>
                <c:pt idx="190">
                  <c:v>1101.879321657288</c:v>
                </c:pt>
                <c:pt idx="191">
                  <c:v>1101.072658194144</c:v>
                </c:pt>
                <c:pt idx="192">
                  <c:v>1100.323565246922</c:v>
                </c:pt>
                <c:pt idx="193">
                  <c:v>1099.552172401193</c:v>
                </c:pt>
                <c:pt idx="194">
                  <c:v>1098.817775378395</c:v>
                </c:pt>
                <c:pt idx="195">
                  <c:v>1097.93613223632</c:v>
                </c:pt>
                <c:pt idx="196">
                  <c:v>1097.480638209985</c:v>
                </c:pt>
                <c:pt idx="197">
                  <c:v>1096.606063415741</c:v>
                </c:pt>
                <c:pt idx="198">
                  <c:v>1095.903931172766</c:v>
                </c:pt>
                <c:pt idx="199">
                  <c:v>1095.422984639797</c:v>
                </c:pt>
                <c:pt idx="200">
                  <c:v>1095.146134748078</c:v>
                </c:pt>
                <c:pt idx="201">
                  <c:v>1094.42403979252</c:v>
                </c:pt>
                <c:pt idx="202">
                  <c:v>1093.614076587795</c:v>
                </c:pt>
                <c:pt idx="203">
                  <c:v>1093.207101222107</c:v>
                </c:pt>
                <c:pt idx="204">
                  <c:v>1092.367998089016</c:v>
                </c:pt>
                <c:pt idx="205">
                  <c:v>1091.947111314518</c:v>
                </c:pt>
                <c:pt idx="206">
                  <c:v>1091.69595496147</c:v>
                </c:pt>
                <c:pt idx="207">
                  <c:v>1091.146439261697</c:v>
                </c:pt>
                <c:pt idx="208">
                  <c:v>1090.56682953684</c:v>
                </c:pt>
                <c:pt idx="209">
                  <c:v>1090.104770166822</c:v>
                </c:pt>
                <c:pt idx="210">
                  <c:v>1089.399938988935</c:v>
                </c:pt>
                <c:pt idx="211">
                  <c:v>1088.841095008656</c:v>
                </c:pt>
                <c:pt idx="212">
                  <c:v>1088.425838353514</c:v>
                </c:pt>
                <c:pt idx="213">
                  <c:v>1088.062805285807</c:v>
                </c:pt>
                <c:pt idx="214">
                  <c:v>1087.587843248282</c:v>
                </c:pt>
                <c:pt idx="215">
                  <c:v>1087.338051058599</c:v>
                </c:pt>
                <c:pt idx="216">
                  <c:v>1086.931790331099</c:v>
                </c:pt>
                <c:pt idx="217">
                  <c:v>1086.26492691099</c:v>
                </c:pt>
                <c:pt idx="218">
                  <c:v>1086.216529907058</c:v>
                </c:pt>
                <c:pt idx="219">
                  <c:v>1085.743585049566</c:v>
                </c:pt>
                <c:pt idx="220">
                  <c:v>1085.359146586733</c:v>
                </c:pt>
                <c:pt idx="221">
                  <c:v>1085.373170482179</c:v>
                </c:pt>
                <c:pt idx="222">
                  <c:v>1085.551136667321</c:v>
                </c:pt>
                <c:pt idx="223">
                  <c:v>1085.577973270126</c:v>
                </c:pt>
                <c:pt idx="224">
                  <c:v>1085.167340241802</c:v>
                </c:pt>
                <c:pt idx="225">
                  <c:v>1085.198655593717</c:v>
                </c:pt>
                <c:pt idx="226">
                  <c:v>1085.074711551369</c:v>
                </c:pt>
                <c:pt idx="227">
                  <c:v>1084.731386255462</c:v>
                </c:pt>
                <c:pt idx="228">
                  <c:v>1085.048232458622</c:v>
                </c:pt>
                <c:pt idx="229">
                  <c:v>1084.905501638542</c:v>
                </c:pt>
                <c:pt idx="230">
                  <c:v>1084.727481162368</c:v>
                </c:pt>
                <c:pt idx="231">
                  <c:v>1084.769323554895</c:v>
                </c:pt>
                <c:pt idx="232">
                  <c:v>1084.809313478197</c:v>
                </c:pt>
                <c:pt idx="233">
                  <c:v>1084.077211556083</c:v>
                </c:pt>
                <c:pt idx="234">
                  <c:v>1084.119744376855</c:v>
                </c:pt>
                <c:pt idx="235">
                  <c:v>1083.866728193326</c:v>
                </c:pt>
                <c:pt idx="236">
                  <c:v>1084.186200433664</c:v>
                </c:pt>
                <c:pt idx="237">
                  <c:v>1083.619078908753</c:v>
                </c:pt>
                <c:pt idx="238">
                  <c:v>1084.089037372564</c:v>
                </c:pt>
                <c:pt idx="239">
                  <c:v>1084.038793197328</c:v>
                </c:pt>
                <c:pt idx="240">
                  <c:v>1083.972297329397</c:v>
                </c:pt>
                <c:pt idx="241">
                  <c:v>1084.041048273167</c:v>
                </c:pt>
                <c:pt idx="242">
                  <c:v>1084.050269198116</c:v>
                </c:pt>
                <c:pt idx="243">
                  <c:v>1084.0317781535</c:v>
                </c:pt>
                <c:pt idx="244">
                  <c:v>1084.080518884755</c:v>
                </c:pt>
                <c:pt idx="245">
                  <c:v>1083.933043795179</c:v>
                </c:pt>
                <c:pt idx="246">
                  <c:v>1083.747557395732</c:v>
                </c:pt>
                <c:pt idx="247">
                  <c:v>1083.966100691836</c:v>
                </c:pt>
                <c:pt idx="248">
                  <c:v>1084.040966782701</c:v>
                </c:pt>
                <c:pt idx="249">
                  <c:v>1083.99190876329</c:v>
                </c:pt>
                <c:pt idx="250">
                  <c:v>1083.953266297035</c:v>
                </c:pt>
                <c:pt idx="251">
                  <c:v>1084.059271736095</c:v>
                </c:pt>
                <c:pt idx="252">
                  <c:v>1083.828154199307</c:v>
                </c:pt>
                <c:pt idx="253">
                  <c:v>1083.945493374142</c:v>
                </c:pt>
                <c:pt idx="254">
                  <c:v>1084.014256667296</c:v>
                </c:pt>
                <c:pt idx="255">
                  <c:v>1083.948291753523</c:v>
                </c:pt>
                <c:pt idx="256">
                  <c:v>1083.939390369113</c:v>
                </c:pt>
                <c:pt idx="257">
                  <c:v>1083.871905519383</c:v>
                </c:pt>
                <c:pt idx="258">
                  <c:v>1083.974404979861</c:v>
                </c:pt>
                <c:pt idx="259">
                  <c:v>1083.94282581222</c:v>
                </c:pt>
                <c:pt idx="260">
                  <c:v>1083.92410916054</c:v>
                </c:pt>
                <c:pt idx="261">
                  <c:v>1083.965292957005</c:v>
                </c:pt>
                <c:pt idx="262">
                  <c:v>1084.041333909416</c:v>
                </c:pt>
                <c:pt idx="263">
                  <c:v>1083.896302445862</c:v>
                </c:pt>
                <c:pt idx="264">
                  <c:v>1083.934217070263</c:v>
                </c:pt>
                <c:pt idx="265">
                  <c:v>1083.912214826688</c:v>
                </c:pt>
                <c:pt idx="266">
                  <c:v>1083.893720164564</c:v>
                </c:pt>
                <c:pt idx="267">
                  <c:v>1083.842210009569</c:v>
                </c:pt>
                <c:pt idx="268">
                  <c:v>1083.916920293304</c:v>
                </c:pt>
                <c:pt idx="269">
                  <c:v>1083.888256928941</c:v>
                </c:pt>
                <c:pt idx="270">
                  <c:v>1083.869540335566</c:v>
                </c:pt>
                <c:pt idx="271">
                  <c:v>1083.870481636366</c:v>
                </c:pt>
                <c:pt idx="272">
                  <c:v>1083.817829862147</c:v>
                </c:pt>
                <c:pt idx="273">
                  <c:v>1083.869239650913</c:v>
                </c:pt>
                <c:pt idx="274">
                  <c:v>1083.930171975103</c:v>
                </c:pt>
                <c:pt idx="275">
                  <c:v>1083.914552360056</c:v>
                </c:pt>
                <c:pt idx="276">
                  <c:v>1083.907461813295</c:v>
                </c:pt>
                <c:pt idx="277">
                  <c:v>1083.912991028074</c:v>
                </c:pt>
                <c:pt idx="278">
                  <c:v>1083.873694240961</c:v>
                </c:pt>
                <c:pt idx="279">
                  <c:v>1083.886848086942</c:v>
                </c:pt>
                <c:pt idx="280">
                  <c:v>1083.871774842976</c:v>
                </c:pt>
                <c:pt idx="281">
                  <c:v>1083.906086372388</c:v>
                </c:pt>
                <c:pt idx="282">
                  <c:v>1083.875739960583</c:v>
                </c:pt>
                <c:pt idx="283">
                  <c:v>1083.867879441835</c:v>
                </c:pt>
                <c:pt idx="284">
                  <c:v>1083.873628371116</c:v>
                </c:pt>
                <c:pt idx="285">
                  <c:v>1083.858746626156</c:v>
                </c:pt>
                <c:pt idx="286">
                  <c:v>1083.820215643712</c:v>
                </c:pt>
                <c:pt idx="287">
                  <c:v>1083.820546296525</c:v>
                </c:pt>
                <c:pt idx="288">
                  <c:v>1083.821523402175</c:v>
                </c:pt>
                <c:pt idx="289">
                  <c:v>1083.820481882482</c:v>
                </c:pt>
                <c:pt idx="290">
                  <c:v>1083.823442280995</c:v>
                </c:pt>
                <c:pt idx="291">
                  <c:v>1083.816181329741</c:v>
                </c:pt>
                <c:pt idx="292">
                  <c:v>1083.807101428794</c:v>
                </c:pt>
                <c:pt idx="293">
                  <c:v>1083.830385223474</c:v>
                </c:pt>
                <c:pt idx="294">
                  <c:v>1083.832190268385</c:v>
                </c:pt>
                <c:pt idx="295">
                  <c:v>1083.822714064814</c:v>
                </c:pt>
                <c:pt idx="296">
                  <c:v>1083.816675654687</c:v>
                </c:pt>
                <c:pt idx="297">
                  <c:v>1083.875312591253</c:v>
                </c:pt>
                <c:pt idx="298">
                  <c:v>1083.849631027399</c:v>
                </c:pt>
                <c:pt idx="299">
                  <c:v>1083.841902902917</c:v>
                </c:pt>
                <c:pt idx="300">
                  <c:v>1083.831679356472</c:v>
                </c:pt>
                <c:pt idx="301">
                  <c:v>1083.825672185864</c:v>
                </c:pt>
                <c:pt idx="302">
                  <c:v>1083.833741205609</c:v>
                </c:pt>
                <c:pt idx="303">
                  <c:v>1083.833404688824</c:v>
                </c:pt>
                <c:pt idx="304">
                  <c:v>1083.831211676204</c:v>
                </c:pt>
                <c:pt idx="305">
                  <c:v>1083.83889877631</c:v>
                </c:pt>
                <c:pt idx="306">
                  <c:v>1083.830643758378</c:v>
                </c:pt>
                <c:pt idx="307">
                  <c:v>1083.853127989193</c:v>
                </c:pt>
                <c:pt idx="308">
                  <c:v>1083.846618462708</c:v>
                </c:pt>
                <c:pt idx="309">
                  <c:v>1083.84759694126</c:v>
                </c:pt>
                <c:pt idx="310">
                  <c:v>1083.861988416704</c:v>
                </c:pt>
                <c:pt idx="311">
                  <c:v>1083.853908243806</c:v>
                </c:pt>
                <c:pt idx="312">
                  <c:v>1083.861595941413</c:v>
                </c:pt>
                <c:pt idx="313">
                  <c:v>1083.862957291871</c:v>
                </c:pt>
                <c:pt idx="314">
                  <c:v>1083.854748660174</c:v>
                </c:pt>
                <c:pt idx="315">
                  <c:v>1083.857086753518</c:v>
                </c:pt>
                <c:pt idx="316">
                  <c:v>1083.856474510767</c:v>
                </c:pt>
                <c:pt idx="317">
                  <c:v>1083.854341566392</c:v>
                </c:pt>
                <c:pt idx="318">
                  <c:v>1083.846825311059</c:v>
                </c:pt>
                <c:pt idx="319">
                  <c:v>1083.8463077803</c:v>
                </c:pt>
                <c:pt idx="320">
                  <c:v>1083.850318549989</c:v>
                </c:pt>
                <c:pt idx="321">
                  <c:v>1083.849048099668</c:v>
                </c:pt>
                <c:pt idx="322">
                  <c:v>1083.847044511075</c:v>
                </c:pt>
                <c:pt idx="323">
                  <c:v>1083.846803234934</c:v>
                </c:pt>
                <c:pt idx="324">
                  <c:v>1083.839829871198</c:v>
                </c:pt>
                <c:pt idx="325">
                  <c:v>1083.84881158399</c:v>
                </c:pt>
                <c:pt idx="326">
                  <c:v>1083.847720155223</c:v>
                </c:pt>
                <c:pt idx="327">
                  <c:v>1083.848346682817</c:v>
                </c:pt>
                <c:pt idx="328">
                  <c:v>1083.849027344672</c:v>
                </c:pt>
                <c:pt idx="329">
                  <c:v>1083.850193029554</c:v>
                </c:pt>
                <c:pt idx="330">
                  <c:v>1083.84938450819</c:v>
                </c:pt>
                <c:pt idx="331">
                  <c:v>1083.847183000803</c:v>
                </c:pt>
                <c:pt idx="332">
                  <c:v>1083.850754181937</c:v>
                </c:pt>
                <c:pt idx="333">
                  <c:v>1083.850736723053</c:v>
                </c:pt>
                <c:pt idx="334">
                  <c:v>1083.852015773738</c:v>
                </c:pt>
                <c:pt idx="335">
                  <c:v>1083.847830691236</c:v>
                </c:pt>
                <c:pt idx="336">
                  <c:v>1083.849061979547</c:v>
                </c:pt>
                <c:pt idx="337">
                  <c:v>1083.847031151731</c:v>
                </c:pt>
                <c:pt idx="338">
                  <c:v>1083.850538212267</c:v>
                </c:pt>
                <c:pt idx="339">
                  <c:v>1083.847971017119</c:v>
                </c:pt>
                <c:pt idx="340">
                  <c:v>1083.844856935163</c:v>
                </c:pt>
                <c:pt idx="341">
                  <c:v>1083.847640300587</c:v>
                </c:pt>
                <c:pt idx="342">
                  <c:v>1083.847287141353</c:v>
                </c:pt>
                <c:pt idx="343">
                  <c:v>1083.846852832419</c:v>
                </c:pt>
                <c:pt idx="344">
                  <c:v>1083.847445904971</c:v>
                </c:pt>
                <c:pt idx="345">
                  <c:v>1083.845869023256</c:v>
                </c:pt>
                <c:pt idx="346">
                  <c:v>1083.848638840447</c:v>
                </c:pt>
                <c:pt idx="347">
                  <c:v>1083.847351244708</c:v>
                </c:pt>
                <c:pt idx="348">
                  <c:v>1083.84608168409</c:v>
                </c:pt>
                <c:pt idx="349">
                  <c:v>1083.847276666455</c:v>
                </c:pt>
                <c:pt idx="350">
                  <c:v>1083.8488542558</c:v>
                </c:pt>
                <c:pt idx="351">
                  <c:v>1083.848724462996</c:v>
                </c:pt>
                <c:pt idx="352">
                  <c:v>1083.849665431542</c:v>
                </c:pt>
                <c:pt idx="353">
                  <c:v>1083.848645260652</c:v>
                </c:pt>
                <c:pt idx="354">
                  <c:v>1083.848622374594</c:v>
                </c:pt>
                <c:pt idx="355">
                  <c:v>1083.848247809579</c:v>
                </c:pt>
                <c:pt idx="356">
                  <c:v>1083.84787972277</c:v>
                </c:pt>
                <c:pt idx="357">
                  <c:v>1083.848788571851</c:v>
                </c:pt>
                <c:pt idx="358">
                  <c:v>1083.848645069025</c:v>
                </c:pt>
                <c:pt idx="359">
                  <c:v>1083.848961186186</c:v>
                </c:pt>
                <c:pt idx="360">
                  <c:v>1083.848275901045</c:v>
                </c:pt>
                <c:pt idx="361">
                  <c:v>1083.848778417279</c:v>
                </c:pt>
                <c:pt idx="362">
                  <c:v>1083.848118806803</c:v>
                </c:pt>
                <c:pt idx="363">
                  <c:v>1083.8470381617</c:v>
                </c:pt>
                <c:pt idx="364">
                  <c:v>1083.846911428818</c:v>
                </c:pt>
                <c:pt idx="365">
                  <c:v>1083.846590255295</c:v>
                </c:pt>
                <c:pt idx="366">
                  <c:v>1083.846888590383</c:v>
                </c:pt>
                <c:pt idx="367">
                  <c:v>1083.846056362721</c:v>
                </c:pt>
                <c:pt idx="368">
                  <c:v>1083.846974121607</c:v>
                </c:pt>
                <c:pt idx="369">
                  <c:v>1083.847054241088</c:v>
                </c:pt>
                <c:pt idx="370">
                  <c:v>1083.847183104236</c:v>
                </c:pt>
                <c:pt idx="371">
                  <c:v>1083.846974904181</c:v>
                </c:pt>
                <c:pt idx="372">
                  <c:v>1083.846849890707</c:v>
                </c:pt>
                <c:pt idx="373">
                  <c:v>1083.846718408128</c:v>
                </c:pt>
                <c:pt idx="374">
                  <c:v>1083.847265085309</c:v>
                </c:pt>
                <c:pt idx="375">
                  <c:v>1083.846886077062</c:v>
                </c:pt>
                <c:pt idx="376">
                  <c:v>1083.846810856897</c:v>
                </c:pt>
                <c:pt idx="377">
                  <c:v>1083.846998122051</c:v>
                </c:pt>
                <c:pt idx="378">
                  <c:v>1083.846852656493</c:v>
                </c:pt>
                <c:pt idx="379">
                  <c:v>1083.846846710393</c:v>
                </c:pt>
                <c:pt idx="380">
                  <c:v>1083.846998887112</c:v>
                </c:pt>
                <c:pt idx="381">
                  <c:v>1083.846856190812</c:v>
                </c:pt>
                <c:pt idx="382">
                  <c:v>1083.847150967426</c:v>
                </c:pt>
                <c:pt idx="383">
                  <c:v>1083.846787858374</c:v>
                </c:pt>
                <c:pt idx="384">
                  <c:v>1083.846794245609</c:v>
                </c:pt>
                <c:pt idx="385">
                  <c:v>1083.846713683514</c:v>
                </c:pt>
                <c:pt idx="386">
                  <c:v>1083.846791364058</c:v>
                </c:pt>
                <c:pt idx="387">
                  <c:v>1083.846962734164</c:v>
                </c:pt>
                <c:pt idx="388">
                  <c:v>1083.846036162305</c:v>
                </c:pt>
                <c:pt idx="389">
                  <c:v>1083.846606289592</c:v>
                </c:pt>
                <c:pt idx="390">
                  <c:v>1083.84666428944</c:v>
                </c:pt>
                <c:pt idx="391">
                  <c:v>1083.846692455593</c:v>
                </c:pt>
                <c:pt idx="392">
                  <c:v>1083.846682563197</c:v>
                </c:pt>
                <c:pt idx="393">
                  <c:v>1083.846824671275</c:v>
                </c:pt>
                <c:pt idx="394">
                  <c:v>1083.846817658368</c:v>
                </c:pt>
                <c:pt idx="395">
                  <c:v>1083.846529037398</c:v>
                </c:pt>
                <c:pt idx="396">
                  <c:v>1083.846510176014</c:v>
                </c:pt>
                <c:pt idx="397">
                  <c:v>1083.846562690592</c:v>
                </c:pt>
                <c:pt idx="398">
                  <c:v>1083.846560494244</c:v>
                </c:pt>
                <c:pt idx="399">
                  <c:v>1083.84654150736</c:v>
                </c:pt>
                <c:pt idx="400">
                  <c:v>1083.846812514917</c:v>
                </c:pt>
                <c:pt idx="401">
                  <c:v>1083.846554708859</c:v>
                </c:pt>
                <c:pt idx="402">
                  <c:v>1083.846608253779</c:v>
                </c:pt>
                <c:pt idx="403">
                  <c:v>1083.846534108335</c:v>
                </c:pt>
                <c:pt idx="404">
                  <c:v>1083.846256234499</c:v>
                </c:pt>
                <c:pt idx="405">
                  <c:v>1083.846642126609</c:v>
                </c:pt>
                <c:pt idx="406">
                  <c:v>1083.846609792976</c:v>
                </c:pt>
                <c:pt idx="407">
                  <c:v>1083.846581081746</c:v>
                </c:pt>
                <c:pt idx="408">
                  <c:v>1083.846588840476</c:v>
                </c:pt>
                <c:pt idx="409">
                  <c:v>1083.84656648688</c:v>
                </c:pt>
                <c:pt idx="410">
                  <c:v>1083.846581073551</c:v>
                </c:pt>
                <c:pt idx="411">
                  <c:v>1083.846585994296</c:v>
                </c:pt>
                <c:pt idx="412">
                  <c:v>1083.846519776197</c:v>
                </c:pt>
                <c:pt idx="413">
                  <c:v>1083.846686997088</c:v>
                </c:pt>
                <c:pt idx="414">
                  <c:v>1083.846484433276</c:v>
                </c:pt>
                <c:pt idx="415">
                  <c:v>1083.846488091947</c:v>
                </c:pt>
                <c:pt idx="416">
                  <c:v>1083.846468862325</c:v>
                </c:pt>
                <c:pt idx="417">
                  <c:v>1083.846537061219</c:v>
                </c:pt>
                <c:pt idx="418">
                  <c:v>1083.846531856548</c:v>
                </c:pt>
                <c:pt idx="419">
                  <c:v>1083.846536306664</c:v>
                </c:pt>
                <c:pt idx="420">
                  <c:v>1083.846579587762</c:v>
                </c:pt>
                <c:pt idx="421">
                  <c:v>1083.846579246083</c:v>
                </c:pt>
                <c:pt idx="422">
                  <c:v>1083.846579136115</c:v>
                </c:pt>
                <c:pt idx="423">
                  <c:v>1083.846613295198</c:v>
                </c:pt>
                <c:pt idx="424">
                  <c:v>1083.846641317458</c:v>
                </c:pt>
                <c:pt idx="425">
                  <c:v>1083.846621533235</c:v>
                </c:pt>
                <c:pt idx="426">
                  <c:v>1083.846696302467</c:v>
                </c:pt>
                <c:pt idx="427">
                  <c:v>1083.846633568103</c:v>
                </c:pt>
                <c:pt idx="428">
                  <c:v>1083.846622614355</c:v>
                </c:pt>
                <c:pt idx="429">
                  <c:v>1083.846632856445</c:v>
                </c:pt>
                <c:pt idx="430">
                  <c:v>1083.846612669328</c:v>
                </c:pt>
                <c:pt idx="431">
                  <c:v>1083.846605611675</c:v>
                </c:pt>
                <c:pt idx="432">
                  <c:v>1083.846633398407</c:v>
                </c:pt>
                <c:pt idx="433">
                  <c:v>1083.846685527784</c:v>
                </c:pt>
                <c:pt idx="434">
                  <c:v>1083.846627842914</c:v>
                </c:pt>
                <c:pt idx="435">
                  <c:v>1083.846616239307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Trans!$E$2:$E$437</c:f>
              <c:numCache>
                <c:formatCode>General</c:formatCode>
                <c:ptCount val="436"/>
                <c:pt idx="0">
                  <c:v>596.9416850163393</c:v>
                </c:pt>
                <c:pt idx="1">
                  <c:v>5969.416850163397</c:v>
                </c:pt>
                <c:pt idx="2">
                  <c:v>5847.565221962591</c:v>
                </c:pt>
                <c:pt idx="3">
                  <c:v>5723.838623823087</c:v>
                </c:pt>
                <c:pt idx="4">
                  <c:v>5598.851220241653</c:v>
                </c:pt>
                <c:pt idx="5">
                  <c:v>5473.057939172655</c:v>
                </c:pt>
                <c:pt idx="6">
                  <c:v>5346.824273715515</c:v>
                </c:pt>
                <c:pt idx="7">
                  <c:v>5220.470871667708</c:v>
                </c:pt>
                <c:pt idx="8">
                  <c:v>5094.306880623252</c:v>
                </c:pt>
                <c:pt idx="9">
                  <c:v>4976.627098185217</c:v>
                </c:pt>
                <c:pt idx="10">
                  <c:v>4860.869594257456</c:v>
                </c:pt>
                <c:pt idx="11">
                  <c:v>2984.708425081698</c:v>
                </c:pt>
                <c:pt idx="12">
                  <c:v>2330.481331498452</c:v>
                </c:pt>
                <c:pt idx="13">
                  <c:v>2148.210914926608</c:v>
                </c:pt>
                <c:pt idx="14">
                  <c:v>2015.242156008364</c:v>
                </c:pt>
                <c:pt idx="15">
                  <c:v>2004.082277825002</c:v>
                </c:pt>
                <c:pt idx="16">
                  <c:v>1899.032175940828</c:v>
                </c:pt>
                <c:pt idx="17">
                  <c:v>1904.016573555802</c:v>
                </c:pt>
                <c:pt idx="18">
                  <c:v>1928.981041890871</c:v>
                </c:pt>
                <c:pt idx="19">
                  <c:v>1904.372334083125</c:v>
                </c:pt>
                <c:pt idx="20">
                  <c:v>1930.948336835962</c:v>
                </c:pt>
                <c:pt idx="21">
                  <c:v>1919.265836618277</c:v>
                </c:pt>
                <c:pt idx="22">
                  <c:v>1663.73559958722</c:v>
                </c:pt>
                <c:pt idx="23">
                  <c:v>1486.779729388359</c:v>
                </c:pt>
                <c:pt idx="24">
                  <c:v>1383.278149416645</c:v>
                </c:pt>
                <c:pt idx="25">
                  <c:v>1310.834397289609</c:v>
                </c:pt>
                <c:pt idx="26">
                  <c:v>1302.694060163947</c:v>
                </c:pt>
                <c:pt idx="27">
                  <c:v>1310.743762432586</c:v>
                </c:pt>
                <c:pt idx="28">
                  <c:v>1253.001754813413</c:v>
                </c:pt>
                <c:pt idx="29">
                  <c:v>1241.211816126148</c:v>
                </c:pt>
                <c:pt idx="30">
                  <c:v>1248.279053514077</c:v>
                </c:pt>
                <c:pt idx="31">
                  <c:v>1226.005346881024</c:v>
                </c:pt>
                <c:pt idx="32">
                  <c:v>1224.716382864141</c:v>
                </c:pt>
                <c:pt idx="33">
                  <c:v>1129.281929508465</c:v>
                </c:pt>
                <c:pt idx="34">
                  <c:v>1052.216147604816</c:v>
                </c:pt>
                <c:pt idx="35">
                  <c:v>992.3369450316528</c:v>
                </c:pt>
                <c:pt idx="36">
                  <c:v>944.8111869469806</c:v>
                </c:pt>
                <c:pt idx="37">
                  <c:v>924.2027185403173</c:v>
                </c:pt>
                <c:pt idx="38">
                  <c:v>923.429861720871</c:v>
                </c:pt>
                <c:pt idx="39">
                  <c:v>909.5942349796057</c:v>
                </c:pt>
                <c:pt idx="40">
                  <c:v>914.3778140933441</c:v>
                </c:pt>
                <c:pt idx="41">
                  <c:v>875.6722251045154</c:v>
                </c:pt>
                <c:pt idx="42">
                  <c:v>868.14489990373</c:v>
                </c:pt>
                <c:pt idx="43">
                  <c:v>868.8021339392197</c:v>
                </c:pt>
                <c:pt idx="44">
                  <c:v>820.2350588427082</c:v>
                </c:pt>
                <c:pt idx="45">
                  <c:v>782.5797792869979</c:v>
                </c:pt>
                <c:pt idx="46">
                  <c:v>747.1647306819144</c:v>
                </c:pt>
                <c:pt idx="47">
                  <c:v>715.1011934474079</c:v>
                </c:pt>
                <c:pt idx="48">
                  <c:v>699.2265436149756</c:v>
                </c:pt>
                <c:pt idx="49">
                  <c:v>686.6009483812128</c:v>
                </c:pt>
                <c:pt idx="50">
                  <c:v>677.5294165038349</c:v>
                </c:pt>
                <c:pt idx="51">
                  <c:v>677.0618113883645</c:v>
                </c:pt>
                <c:pt idx="52">
                  <c:v>668.2383543239981</c:v>
                </c:pt>
                <c:pt idx="53">
                  <c:v>669.1101152129329</c:v>
                </c:pt>
                <c:pt idx="54">
                  <c:v>648.1178555840471</c:v>
                </c:pt>
                <c:pt idx="55">
                  <c:v>622.2495358253449</c:v>
                </c:pt>
                <c:pt idx="56">
                  <c:v>600.5361795878355</c:v>
                </c:pt>
                <c:pt idx="57">
                  <c:v>579.9401359793877</c:v>
                </c:pt>
                <c:pt idx="58">
                  <c:v>559.4378298332246</c:v>
                </c:pt>
                <c:pt idx="59">
                  <c:v>546.7185796406723</c:v>
                </c:pt>
                <c:pt idx="60">
                  <c:v>534.2131089778974</c:v>
                </c:pt>
                <c:pt idx="61">
                  <c:v>523.5889723022344</c:v>
                </c:pt>
                <c:pt idx="62">
                  <c:v>516.2921544207188</c:v>
                </c:pt>
                <c:pt idx="63">
                  <c:v>513.158578264221</c:v>
                </c:pt>
                <c:pt idx="64">
                  <c:v>513.3743980104625</c:v>
                </c:pt>
                <c:pt idx="65">
                  <c:v>506.6117818727056</c:v>
                </c:pt>
                <c:pt idx="66">
                  <c:v>505.6391816896704</c:v>
                </c:pt>
                <c:pt idx="67">
                  <c:v>488.9016585932953</c:v>
                </c:pt>
                <c:pt idx="68">
                  <c:v>475.5771938600602</c:v>
                </c:pt>
                <c:pt idx="69">
                  <c:v>460.9996947778449</c:v>
                </c:pt>
                <c:pt idx="70">
                  <c:v>450.7826430156795</c:v>
                </c:pt>
                <c:pt idx="71">
                  <c:v>440.7048380591187</c:v>
                </c:pt>
                <c:pt idx="72">
                  <c:v>430.2288260408733</c:v>
                </c:pt>
                <c:pt idx="73">
                  <c:v>421.6862203088982</c:v>
                </c:pt>
                <c:pt idx="74">
                  <c:v>415.9022097749024</c:v>
                </c:pt>
                <c:pt idx="75">
                  <c:v>414.1240884240462</c:v>
                </c:pt>
                <c:pt idx="76">
                  <c:v>414.3507381337873</c:v>
                </c:pt>
                <c:pt idx="77">
                  <c:v>409.30187108677</c:v>
                </c:pt>
                <c:pt idx="78">
                  <c:v>408.1014393525841</c:v>
                </c:pt>
                <c:pt idx="79">
                  <c:v>406.7082461096759</c:v>
                </c:pt>
                <c:pt idx="80">
                  <c:v>395.6774454952371</c:v>
                </c:pt>
                <c:pt idx="81">
                  <c:v>387.3701801895343</c:v>
                </c:pt>
                <c:pt idx="82">
                  <c:v>378.1481132011081</c:v>
                </c:pt>
                <c:pt idx="83">
                  <c:v>369.2105790771696</c:v>
                </c:pt>
                <c:pt idx="84">
                  <c:v>361.6993833961131</c:v>
                </c:pt>
                <c:pt idx="85">
                  <c:v>356.6059770295672</c:v>
                </c:pt>
                <c:pt idx="86">
                  <c:v>354.2854206428986</c:v>
                </c:pt>
                <c:pt idx="87">
                  <c:v>354.3679554285819</c:v>
                </c:pt>
                <c:pt idx="88">
                  <c:v>352.4954054581146</c:v>
                </c:pt>
                <c:pt idx="89">
                  <c:v>352.4427831608928</c:v>
                </c:pt>
                <c:pt idx="90">
                  <c:v>348.5991076494188</c:v>
                </c:pt>
                <c:pt idx="91">
                  <c:v>340.6056844319426</c:v>
                </c:pt>
                <c:pt idx="92">
                  <c:v>334.5317059316715</c:v>
                </c:pt>
                <c:pt idx="93">
                  <c:v>327.9471926693929</c:v>
                </c:pt>
                <c:pt idx="94">
                  <c:v>321.0642598027069</c:v>
                </c:pt>
                <c:pt idx="95">
                  <c:v>314.8395678376359</c:v>
                </c:pt>
                <c:pt idx="96">
                  <c:v>310.2487052534668</c:v>
                </c:pt>
                <c:pt idx="97">
                  <c:v>308.1768024194525</c:v>
                </c:pt>
                <c:pt idx="98">
                  <c:v>308.3029377285597</c:v>
                </c:pt>
                <c:pt idx="99">
                  <c:v>307.4127942991119</c:v>
                </c:pt>
                <c:pt idx="100">
                  <c:v>307.4539826983079</c:v>
                </c:pt>
                <c:pt idx="101">
                  <c:v>303.8239722278352</c:v>
                </c:pt>
                <c:pt idx="102">
                  <c:v>297.7188352367957</c:v>
                </c:pt>
                <c:pt idx="103">
                  <c:v>294.5967792627403</c:v>
                </c:pt>
                <c:pt idx="104">
                  <c:v>290.4073942618709</c:v>
                </c:pt>
                <c:pt idx="105">
                  <c:v>285.5258173932756</c:v>
                </c:pt>
                <c:pt idx="106">
                  <c:v>280.1051403457122</c:v>
                </c:pt>
                <c:pt idx="107">
                  <c:v>275.7054343223177</c:v>
                </c:pt>
                <c:pt idx="108">
                  <c:v>271.4460041944461</c:v>
                </c:pt>
                <c:pt idx="109">
                  <c:v>268.3885150779025</c:v>
                </c:pt>
                <c:pt idx="110">
                  <c:v>266.1746504312489</c:v>
                </c:pt>
                <c:pt idx="111">
                  <c:v>265.340270745572</c:v>
                </c:pt>
                <c:pt idx="112">
                  <c:v>265.2999148008951</c:v>
                </c:pt>
                <c:pt idx="113">
                  <c:v>260.7624147824874</c:v>
                </c:pt>
                <c:pt idx="114">
                  <c:v>256.9125020915431</c:v>
                </c:pt>
                <c:pt idx="115">
                  <c:v>253.9487204956749</c:v>
                </c:pt>
                <c:pt idx="116">
                  <c:v>251.6422994111317</c:v>
                </c:pt>
                <c:pt idx="117">
                  <c:v>248.5330956667817</c:v>
                </c:pt>
                <c:pt idx="118">
                  <c:v>245.3010606281708</c:v>
                </c:pt>
                <c:pt idx="119">
                  <c:v>241.443558825972</c:v>
                </c:pt>
                <c:pt idx="120">
                  <c:v>237.9561737814407</c:v>
                </c:pt>
                <c:pt idx="121">
                  <c:v>235.2863637934132</c:v>
                </c:pt>
                <c:pt idx="122">
                  <c:v>233.2594353614525</c:v>
                </c:pt>
                <c:pt idx="123">
                  <c:v>232.6552559292126</c:v>
                </c:pt>
                <c:pt idx="124">
                  <c:v>232.5516152777078</c:v>
                </c:pt>
                <c:pt idx="125">
                  <c:v>229.0045680813343</c:v>
                </c:pt>
                <c:pt idx="126">
                  <c:v>226.9944241297311</c:v>
                </c:pt>
                <c:pt idx="127">
                  <c:v>224.2676845231242</c:v>
                </c:pt>
                <c:pt idx="128">
                  <c:v>222.0538286702934</c:v>
                </c:pt>
                <c:pt idx="129">
                  <c:v>219.4739960260981</c:v>
                </c:pt>
                <c:pt idx="130">
                  <c:v>216.945689629454</c:v>
                </c:pt>
                <c:pt idx="131">
                  <c:v>213.8429408622075</c:v>
                </c:pt>
                <c:pt idx="132">
                  <c:v>211.3732275688303</c:v>
                </c:pt>
                <c:pt idx="133">
                  <c:v>209.0291897940974</c:v>
                </c:pt>
                <c:pt idx="134">
                  <c:v>207.1911743451412</c:v>
                </c:pt>
                <c:pt idx="135">
                  <c:v>204.7288830150133</c:v>
                </c:pt>
                <c:pt idx="136">
                  <c:v>202.3450781061383</c:v>
                </c:pt>
                <c:pt idx="137">
                  <c:v>200.6926698744424</c:v>
                </c:pt>
                <c:pt idx="138">
                  <c:v>198.4300901168455</c:v>
                </c:pt>
                <c:pt idx="139">
                  <c:v>196.7474945690083</c:v>
                </c:pt>
                <c:pt idx="140">
                  <c:v>194.8197931439509</c:v>
                </c:pt>
                <c:pt idx="141">
                  <c:v>192.9500984185062</c:v>
                </c:pt>
                <c:pt idx="142">
                  <c:v>190.5846502153064</c:v>
                </c:pt>
                <c:pt idx="143">
                  <c:v>188.7011374659785</c:v>
                </c:pt>
                <c:pt idx="144">
                  <c:v>186.7575838952798</c:v>
                </c:pt>
                <c:pt idx="145">
                  <c:v>185.1956427134563</c:v>
                </c:pt>
                <c:pt idx="146">
                  <c:v>183.2293154653646</c:v>
                </c:pt>
                <c:pt idx="147">
                  <c:v>181.3369783431979</c:v>
                </c:pt>
                <c:pt idx="148">
                  <c:v>179.8035353651487</c:v>
                </c:pt>
                <c:pt idx="149">
                  <c:v>177.9662632500027</c:v>
                </c:pt>
                <c:pt idx="150">
                  <c:v>176.4823994149054</c:v>
                </c:pt>
                <c:pt idx="151">
                  <c:v>174.850282485999</c:v>
                </c:pt>
                <c:pt idx="152">
                  <c:v>173.4659974548557</c:v>
                </c:pt>
                <c:pt idx="153">
                  <c:v>171.6009975104308</c:v>
                </c:pt>
                <c:pt idx="154">
                  <c:v>170.078109862486</c:v>
                </c:pt>
                <c:pt idx="155">
                  <c:v>168.6411174962431</c:v>
                </c:pt>
                <c:pt idx="156">
                  <c:v>167.5138979142484</c:v>
                </c:pt>
                <c:pt idx="157">
                  <c:v>165.8556245100092</c:v>
                </c:pt>
                <c:pt idx="158">
                  <c:v>164.1968247446909</c:v>
                </c:pt>
                <c:pt idx="159">
                  <c:v>163.0276429315659</c:v>
                </c:pt>
                <c:pt idx="160">
                  <c:v>161.4495439069185</c:v>
                </c:pt>
                <c:pt idx="161">
                  <c:v>160.3229109006507</c:v>
                </c:pt>
                <c:pt idx="162">
                  <c:v>159.1272488114209</c:v>
                </c:pt>
                <c:pt idx="163">
                  <c:v>157.9174107727123</c:v>
                </c:pt>
                <c:pt idx="164">
                  <c:v>156.3965757499865</c:v>
                </c:pt>
                <c:pt idx="165">
                  <c:v>155.1762767934009</c:v>
                </c:pt>
                <c:pt idx="166">
                  <c:v>153.863912037124</c:v>
                </c:pt>
                <c:pt idx="167">
                  <c:v>152.8279312918316</c:v>
                </c:pt>
                <c:pt idx="168">
                  <c:v>151.5555213255671</c:v>
                </c:pt>
                <c:pt idx="169">
                  <c:v>150.2974991885307</c:v>
                </c:pt>
                <c:pt idx="170">
                  <c:v>149.2197989505948</c:v>
                </c:pt>
                <c:pt idx="171">
                  <c:v>147.9926105891325</c:v>
                </c:pt>
                <c:pt idx="172">
                  <c:v>146.9426938993288</c:v>
                </c:pt>
                <c:pt idx="173">
                  <c:v>145.7742005950691</c:v>
                </c:pt>
                <c:pt idx="174">
                  <c:v>144.9212236871918</c:v>
                </c:pt>
                <c:pt idx="175">
                  <c:v>143.6519250951194</c:v>
                </c:pt>
                <c:pt idx="176">
                  <c:v>142.6232856558315</c:v>
                </c:pt>
                <c:pt idx="177">
                  <c:v>141.7314376708408</c:v>
                </c:pt>
                <c:pt idx="178">
                  <c:v>141.0814593841125</c:v>
                </c:pt>
                <c:pt idx="179">
                  <c:v>139.9664020175038</c:v>
                </c:pt>
                <c:pt idx="180">
                  <c:v>138.8027686230513</c:v>
                </c:pt>
                <c:pt idx="181">
                  <c:v>138.04379001777</c:v>
                </c:pt>
                <c:pt idx="182">
                  <c:v>136.9048217186577</c:v>
                </c:pt>
                <c:pt idx="183">
                  <c:v>136.1620019489716</c:v>
                </c:pt>
                <c:pt idx="184">
                  <c:v>135.4499152676204</c:v>
                </c:pt>
                <c:pt idx="185">
                  <c:v>134.6172027193941</c:v>
                </c:pt>
                <c:pt idx="186">
                  <c:v>133.5953190875162</c:v>
                </c:pt>
                <c:pt idx="187">
                  <c:v>132.7693729921114</c:v>
                </c:pt>
                <c:pt idx="188">
                  <c:v>131.8108710944682</c:v>
                </c:pt>
                <c:pt idx="189">
                  <c:v>131.0711566105024</c:v>
                </c:pt>
                <c:pt idx="190">
                  <c:v>130.2572390123611</c:v>
                </c:pt>
                <c:pt idx="191">
                  <c:v>129.4505755492169</c:v>
                </c:pt>
                <c:pt idx="192">
                  <c:v>128.7014826019935</c:v>
                </c:pt>
                <c:pt idx="193">
                  <c:v>127.9300897562643</c:v>
                </c:pt>
                <c:pt idx="194">
                  <c:v>127.195692733466</c:v>
                </c:pt>
                <c:pt idx="195">
                  <c:v>126.3140495913929</c:v>
                </c:pt>
                <c:pt idx="196">
                  <c:v>125.858555565057</c:v>
                </c:pt>
                <c:pt idx="197">
                  <c:v>124.9839807708113</c:v>
                </c:pt>
                <c:pt idx="198">
                  <c:v>124.2818485278372</c:v>
                </c:pt>
                <c:pt idx="199">
                  <c:v>123.8009019948678</c:v>
                </c:pt>
                <c:pt idx="200">
                  <c:v>123.5240521031491</c:v>
                </c:pt>
                <c:pt idx="201">
                  <c:v>122.8019571475922</c:v>
                </c:pt>
                <c:pt idx="202">
                  <c:v>121.9919939428666</c:v>
                </c:pt>
                <c:pt idx="203">
                  <c:v>121.5850185771791</c:v>
                </c:pt>
                <c:pt idx="204">
                  <c:v>120.7459154440871</c:v>
                </c:pt>
                <c:pt idx="205">
                  <c:v>120.3250286695896</c:v>
                </c:pt>
                <c:pt idx="206">
                  <c:v>120.0738723165421</c:v>
                </c:pt>
                <c:pt idx="207">
                  <c:v>119.5243566167686</c:v>
                </c:pt>
                <c:pt idx="208">
                  <c:v>118.9447468919117</c:v>
                </c:pt>
                <c:pt idx="209">
                  <c:v>118.4826875218929</c:v>
                </c:pt>
                <c:pt idx="210">
                  <c:v>117.7778563440066</c:v>
                </c:pt>
                <c:pt idx="211">
                  <c:v>117.2190123637295</c:v>
                </c:pt>
                <c:pt idx="212">
                  <c:v>116.8037557085859</c:v>
                </c:pt>
                <c:pt idx="213">
                  <c:v>116.4407226408801</c:v>
                </c:pt>
                <c:pt idx="214">
                  <c:v>115.9657606033541</c:v>
                </c:pt>
                <c:pt idx="215">
                  <c:v>115.7159684136724</c:v>
                </c:pt>
                <c:pt idx="216">
                  <c:v>115.3097076861699</c:v>
                </c:pt>
                <c:pt idx="217">
                  <c:v>114.6428442660603</c:v>
                </c:pt>
                <c:pt idx="218">
                  <c:v>114.59444726213</c:v>
                </c:pt>
                <c:pt idx="219">
                  <c:v>114.1215024046384</c:v>
                </c:pt>
                <c:pt idx="220">
                  <c:v>113.7370639418036</c:v>
                </c:pt>
                <c:pt idx="221">
                  <c:v>113.7510878372509</c:v>
                </c:pt>
                <c:pt idx="222">
                  <c:v>113.9290540223931</c:v>
                </c:pt>
                <c:pt idx="223">
                  <c:v>113.9558906251969</c:v>
                </c:pt>
                <c:pt idx="224">
                  <c:v>113.5452575968731</c:v>
                </c:pt>
                <c:pt idx="225">
                  <c:v>113.5765729487889</c:v>
                </c:pt>
                <c:pt idx="226">
                  <c:v>113.4526289064413</c:v>
                </c:pt>
                <c:pt idx="227">
                  <c:v>113.1093036105331</c:v>
                </c:pt>
                <c:pt idx="228">
                  <c:v>113.4261498136941</c:v>
                </c:pt>
                <c:pt idx="229">
                  <c:v>113.2834189936144</c:v>
                </c:pt>
                <c:pt idx="230">
                  <c:v>113.1053985174396</c:v>
                </c:pt>
                <c:pt idx="231">
                  <c:v>113.1472409099668</c:v>
                </c:pt>
                <c:pt idx="232">
                  <c:v>113.1872308332685</c:v>
                </c:pt>
                <c:pt idx="233">
                  <c:v>112.4551289111557</c:v>
                </c:pt>
                <c:pt idx="234">
                  <c:v>112.4976617319258</c:v>
                </c:pt>
                <c:pt idx="235">
                  <c:v>112.2446455483985</c:v>
                </c:pt>
                <c:pt idx="236">
                  <c:v>112.5641177887351</c:v>
                </c:pt>
                <c:pt idx="237">
                  <c:v>111.996996263824</c:v>
                </c:pt>
                <c:pt idx="238">
                  <c:v>112.4669547276369</c:v>
                </c:pt>
                <c:pt idx="239">
                  <c:v>112.4167105524011</c:v>
                </c:pt>
                <c:pt idx="240">
                  <c:v>112.3502146844689</c:v>
                </c:pt>
                <c:pt idx="241">
                  <c:v>112.4189656282381</c:v>
                </c:pt>
                <c:pt idx="242">
                  <c:v>112.4281865531876</c:v>
                </c:pt>
                <c:pt idx="243">
                  <c:v>112.4096955085724</c:v>
                </c:pt>
                <c:pt idx="244">
                  <c:v>112.4584362398272</c:v>
                </c:pt>
                <c:pt idx="245">
                  <c:v>112.3109611502498</c:v>
                </c:pt>
                <c:pt idx="246">
                  <c:v>112.1254747508042</c:v>
                </c:pt>
                <c:pt idx="247">
                  <c:v>112.3440180469083</c:v>
                </c:pt>
                <c:pt idx="248">
                  <c:v>112.418884137772</c:v>
                </c:pt>
                <c:pt idx="249">
                  <c:v>112.3698261183614</c:v>
                </c:pt>
                <c:pt idx="250">
                  <c:v>112.3311836521075</c:v>
                </c:pt>
                <c:pt idx="251">
                  <c:v>112.4371890911661</c:v>
                </c:pt>
                <c:pt idx="252">
                  <c:v>112.206071554379</c:v>
                </c:pt>
                <c:pt idx="253">
                  <c:v>112.3234107292137</c:v>
                </c:pt>
                <c:pt idx="254">
                  <c:v>112.3921740223675</c:v>
                </c:pt>
                <c:pt idx="255">
                  <c:v>112.3262091085953</c:v>
                </c:pt>
                <c:pt idx="256">
                  <c:v>112.3173077241849</c:v>
                </c:pt>
                <c:pt idx="257">
                  <c:v>112.2498228744543</c:v>
                </c:pt>
                <c:pt idx="258">
                  <c:v>112.3523223349329</c:v>
                </c:pt>
                <c:pt idx="259">
                  <c:v>112.3207431672914</c:v>
                </c:pt>
                <c:pt idx="260">
                  <c:v>112.3020265156108</c:v>
                </c:pt>
                <c:pt idx="261">
                  <c:v>112.3432103120763</c:v>
                </c:pt>
                <c:pt idx="262">
                  <c:v>112.4192512644877</c:v>
                </c:pt>
                <c:pt idx="263">
                  <c:v>112.2742198009335</c:v>
                </c:pt>
                <c:pt idx="264">
                  <c:v>112.3121344253331</c:v>
                </c:pt>
                <c:pt idx="265">
                  <c:v>112.2901321817595</c:v>
                </c:pt>
                <c:pt idx="266">
                  <c:v>112.2716375196358</c:v>
                </c:pt>
                <c:pt idx="267">
                  <c:v>112.2201273646421</c:v>
                </c:pt>
                <c:pt idx="268">
                  <c:v>112.2948376483769</c:v>
                </c:pt>
                <c:pt idx="269">
                  <c:v>112.266174284013</c:v>
                </c:pt>
                <c:pt idx="270">
                  <c:v>112.247457690638</c:v>
                </c:pt>
                <c:pt idx="271">
                  <c:v>112.2483989914382</c:v>
                </c:pt>
                <c:pt idx="272">
                  <c:v>112.1957472172174</c:v>
                </c:pt>
                <c:pt idx="273">
                  <c:v>112.2471570059864</c:v>
                </c:pt>
                <c:pt idx="274">
                  <c:v>112.3080893301758</c:v>
                </c:pt>
                <c:pt idx="275">
                  <c:v>112.2924697151276</c:v>
                </c:pt>
                <c:pt idx="276">
                  <c:v>112.2853791683665</c:v>
                </c:pt>
                <c:pt idx="277">
                  <c:v>112.290908383146</c:v>
                </c:pt>
                <c:pt idx="278">
                  <c:v>112.2516115960337</c:v>
                </c:pt>
                <c:pt idx="279">
                  <c:v>112.2647654420122</c:v>
                </c:pt>
                <c:pt idx="280">
                  <c:v>112.2496921980496</c:v>
                </c:pt>
                <c:pt idx="281">
                  <c:v>112.284003727459</c:v>
                </c:pt>
                <c:pt idx="282">
                  <c:v>112.2536573156553</c:v>
                </c:pt>
                <c:pt idx="283">
                  <c:v>112.2457967969061</c:v>
                </c:pt>
                <c:pt idx="284">
                  <c:v>112.251545726187</c:v>
                </c:pt>
                <c:pt idx="285">
                  <c:v>112.2366639812283</c:v>
                </c:pt>
                <c:pt idx="286">
                  <c:v>112.1981329987835</c:v>
                </c:pt>
                <c:pt idx="287">
                  <c:v>112.1984636515961</c:v>
                </c:pt>
                <c:pt idx="288">
                  <c:v>112.1994407572464</c:v>
                </c:pt>
                <c:pt idx="289">
                  <c:v>112.198399237553</c:v>
                </c:pt>
                <c:pt idx="290">
                  <c:v>112.201359636067</c:v>
                </c:pt>
                <c:pt idx="291">
                  <c:v>112.1940986848139</c:v>
                </c:pt>
                <c:pt idx="292">
                  <c:v>112.1850187838646</c:v>
                </c:pt>
                <c:pt idx="293">
                  <c:v>112.2083025785464</c:v>
                </c:pt>
                <c:pt idx="294">
                  <c:v>112.2101076234578</c:v>
                </c:pt>
                <c:pt idx="295">
                  <c:v>112.2006314198874</c:v>
                </c:pt>
                <c:pt idx="296">
                  <c:v>112.1945930097586</c:v>
                </c:pt>
                <c:pt idx="297">
                  <c:v>112.2532299463242</c:v>
                </c:pt>
                <c:pt idx="298">
                  <c:v>112.2275483824715</c:v>
                </c:pt>
                <c:pt idx="299">
                  <c:v>112.2198202579891</c:v>
                </c:pt>
                <c:pt idx="300">
                  <c:v>112.2095967115433</c:v>
                </c:pt>
                <c:pt idx="301">
                  <c:v>112.2035895409356</c:v>
                </c:pt>
                <c:pt idx="302">
                  <c:v>112.2116585606798</c:v>
                </c:pt>
                <c:pt idx="303">
                  <c:v>112.2113220438943</c:v>
                </c:pt>
                <c:pt idx="304">
                  <c:v>112.2091290312767</c:v>
                </c:pt>
                <c:pt idx="305">
                  <c:v>112.2168161313821</c:v>
                </c:pt>
                <c:pt idx="306">
                  <c:v>112.208561113449</c:v>
                </c:pt>
                <c:pt idx="307">
                  <c:v>112.2310453442646</c:v>
                </c:pt>
                <c:pt idx="308">
                  <c:v>112.2245358177789</c:v>
                </c:pt>
                <c:pt idx="309">
                  <c:v>112.2255142963317</c:v>
                </c:pt>
                <c:pt idx="310">
                  <c:v>112.2399057717762</c:v>
                </c:pt>
                <c:pt idx="311">
                  <c:v>112.23182559888</c:v>
                </c:pt>
                <c:pt idx="312">
                  <c:v>112.2395132964843</c:v>
                </c:pt>
                <c:pt idx="313">
                  <c:v>112.2408746469432</c:v>
                </c:pt>
                <c:pt idx="314">
                  <c:v>112.2326660152466</c:v>
                </c:pt>
                <c:pt idx="315">
                  <c:v>112.2350041085895</c:v>
                </c:pt>
                <c:pt idx="316">
                  <c:v>112.2343918658395</c:v>
                </c:pt>
                <c:pt idx="317">
                  <c:v>112.2322589214631</c:v>
                </c:pt>
                <c:pt idx="318">
                  <c:v>112.2247426661305</c:v>
                </c:pt>
                <c:pt idx="319">
                  <c:v>112.2242251353715</c:v>
                </c:pt>
                <c:pt idx="320">
                  <c:v>112.2282359050603</c:v>
                </c:pt>
                <c:pt idx="321">
                  <c:v>112.2269654547402</c:v>
                </c:pt>
                <c:pt idx="322">
                  <c:v>112.2249618661457</c:v>
                </c:pt>
                <c:pt idx="323">
                  <c:v>112.2247205900058</c:v>
                </c:pt>
                <c:pt idx="324">
                  <c:v>112.2177472262705</c:v>
                </c:pt>
                <c:pt idx="325">
                  <c:v>112.2267289390624</c:v>
                </c:pt>
                <c:pt idx="326">
                  <c:v>112.2256375102949</c:v>
                </c:pt>
                <c:pt idx="327">
                  <c:v>112.2262640378881</c:v>
                </c:pt>
                <c:pt idx="328">
                  <c:v>112.2269446997439</c:v>
                </c:pt>
                <c:pt idx="329">
                  <c:v>112.2281103846259</c:v>
                </c:pt>
                <c:pt idx="330">
                  <c:v>112.2273018632611</c:v>
                </c:pt>
                <c:pt idx="331">
                  <c:v>112.2251003558733</c:v>
                </c:pt>
                <c:pt idx="332">
                  <c:v>112.2286715370092</c:v>
                </c:pt>
                <c:pt idx="333">
                  <c:v>112.2286540781251</c:v>
                </c:pt>
                <c:pt idx="334">
                  <c:v>112.2299331288095</c:v>
                </c:pt>
                <c:pt idx="335">
                  <c:v>112.2257480463083</c:v>
                </c:pt>
                <c:pt idx="336">
                  <c:v>112.2269793346183</c:v>
                </c:pt>
                <c:pt idx="337">
                  <c:v>112.224948506804</c:v>
                </c:pt>
                <c:pt idx="338">
                  <c:v>112.2284555673392</c:v>
                </c:pt>
                <c:pt idx="339">
                  <c:v>112.2258883721905</c:v>
                </c:pt>
                <c:pt idx="340">
                  <c:v>112.2227742902344</c:v>
                </c:pt>
                <c:pt idx="341">
                  <c:v>112.2255576556578</c:v>
                </c:pt>
                <c:pt idx="342">
                  <c:v>112.2252044964257</c:v>
                </c:pt>
                <c:pt idx="343">
                  <c:v>112.2247701874905</c:v>
                </c:pt>
                <c:pt idx="344">
                  <c:v>112.2253632600417</c:v>
                </c:pt>
                <c:pt idx="345">
                  <c:v>112.2237863783274</c:v>
                </c:pt>
                <c:pt idx="346">
                  <c:v>112.2265561955195</c:v>
                </c:pt>
                <c:pt idx="347">
                  <c:v>112.2252685997793</c:v>
                </c:pt>
                <c:pt idx="348">
                  <c:v>112.2239990391613</c:v>
                </c:pt>
                <c:pt idx="349">
                  <c:v>112.2251940215288</c:v>
                </c:pt>
                <c:pt idx="350">
                  <c:v>112.2267716108712</c:v>
                </c:pt>
                <c:pt idx="351">
                  <c:v>112.2266418180674</c:v>
                </c:pt>
                <c:pt idx="352">
                  <c:v>112.2275827866126</c:v>
                </c:pt>
                <c:pt idx="353">
                  <c:v>112.2265626157234</c:v>
                </c:pt>
                <c:pt idx="354">
                  <c:v>112.2265397296674</c:v>
                </c:pt>
                <c:pt idx="355">
                  <c:v>112.2261651646521</c:v>
                </c:pt>
                <c:pt idx="356">
                  <c:v>112.2257970778416</c:v>
                </c:pt>
                <c:pt idx="357">
                  <c:v>112.2267059269236</c:v>
                </c:pt>
                <c:pt idx="358">
                  <c:v>112.2265624240944</c:v>
                </c:pt>
                <c:pt idx="359">
                  <c:v>112.2268785412587</c:v>
                </c:pt>
                <c:pt idx="360">
                  <c:v>112.2261932561181</c:v>
                </c:pt>
                <c:pt idx="361">
                  <c:v>112.22669577235</c:v>
                </c:pt>
                <c:pt idx="362">
                  <c:v>112.2260361618743</c:v>
                </c:pt>
                <c:pt idx="363">
                  <c:v>112.2249555167715</c:v>
                </c:pt>
                <c:pt idx="364">
                  <c:v>112.2248287838899</c:v>
                </c:pt>
                <c:pt idx="365">
                  <c:v>112.2245076103678</c:v>
                </c:pt>
                <c:pt idx="366">
                  <c:v>112.224805945455</c:v>
                </c:pt>
                <c:pt idx="367">
                  <c:v>112.2239737177921</c:v>
                </c:pt>
                <c:pt idx="368">
                  <c:v>112.2248914766775</c:v>
                </c:pt>
                <c:pt idx="369">
                  <c:v>112.2249715961588</c:v>
                </c:pt>
                <c:pt idx="370">
                  <c:v>112.2251004593075</c:v>
                </c:pt>
                <c:pt idx="371">
                  <c:v>112.2248922592531</c:v>
                </c:pt>
                <c:pt idx="372">
                  <c:v>112.2247672457781</c:v>
                </c:pt>
                <c:pt idx="373">
                  <c:v>112.2246357632001</c:v>
                </c:pt>
                <c:pt idx="374">
                  <c:v>112.2251824403802</c:v>
                </c:pt>
                <c:pt idx="375">
                  <c:v>112.2248034321329</c:v>
                </c:pt>
                <c:pt idx="376">
                  <c:v>112.2247282119695</c:v>
                </c:pt>
                <c:pt idx="377">
                  <c:v>112.2249154771222</c:v>
                </c:pt>
                <c:pt idx="378">
                  <c:v>112.2247700115649</c:v>
                </c:pt>
                <c:pt idx="379">
                  <c:v>112.2247640654652</c:v>
                </c:pt>
                <c:pt idx="380">
                  <c:v>112.2249162421838</c:v>
                </c:pt>
                <c:pt idx="381">
                  <c:v>112.2247735458855</c:v>
                </c:pt>
                <c:pt idx="382">
                  <c:v>112.2250683224983</c:v>
                </c:pt>
                <c:pt idx="383">
                  <c:v>112.2247052134453</c:v>
                </c:pt>
                <c:pt idx="384">
                  <c:v>112.2247116006806</c:v>
                </c:pt>
                <c:pt idx="385">
                  <c:v>112.2246310385849</c:v>
                </c:pt>
                <c:pt idx="386">
                  <c:v>112.2247087191297</c:v>
                </c:pt>
                <c:pt idx="387">
                  <c:v>112.2248800892364</c:v>
                </c:pt>
                <c:pt idx="388">
                  <c:v>112.2239535173772</c:v>
                </c:pt>
                <c:pt idx="389">
                  <c:v>112.2245236446627</c:v>
                </c:pt>
                <c:pt idx="390">
                  <c:v>112.2245816445117</c:v>
                </c:pt>
                <c:pt idx="391">
                  <c:v>112.2246098106645</c:v>
                </c:pt>
                <c:pt idx="392">
                  <c:v>112.2245999182689</c:v>
                </c:pt>
                <c:pt idx="393">
                  <c:v>112.224742026345</c:v>
                </c:pt>
                <c:pt idx="394">
                  <c:v>112.2247350134382</c:v>
                </c:pt>
                <c:pt idx="395">
                  <c:v>112.2244463924699</c:v>
                </c:pt>
                <c:pt idx="396">
                  <c:v>112.2244275310877</c:v>
                </c:pt>
                <c:pt idx="397">
                  <c:v>112.2244800456634</c:v>
                </c:pt>
                <c:pt idx="398">
                  <c:v>112.2244778493159</c:v>
                </c:pt>
                <c:pt idx="399">
                  <c:v>112.2244588624315</c:v>
                </c:pt>
                <c:pt idx="400">
                  <c:v>112.2247298699888</c:v>
                </c:pt>
                <c:pt idx="401">
                  <c:v>112.2244720639302</c:v>
                </c:pt>
                <c:pt idx="402">
                  <c:v>112.2245256088503</c:v>
                </c:pt>
                <c:pt idx="403">
                  <c:v>112.2244514634063</c:v>
                </c:pt>
                <c:pt idx="404">
                  <c:v>112.224173589571</c:v>
                </c:pt>
                <c:pt idx="405">
                  <c:v>112.2245594816817</c:v>
                </c:pt>
                <c:pt idx="406">
                  <c:v>112.224527148048</c:v>
                </c:pt>
                <c:pt idx="407">
                  <c:v>112.2244984368194</c:v>
                </c:pt>
                <c:pt idx="408">
                  <c:v>112.224506195548</c:v>
                </c:pt>
                <c:pt idx="409">
                  <c:v>112.224483841952</c:v>
                </c:pt>
                <c:pt idx="410">
                  <c:v>112.2244984286233</c:v>
                </c:pt>
                <c:pt idx="411">
                  <c:v>112.2245033493682</c:v>
                </c:pt>
                <c:pt idx="412">
                  <c:v>112.2244371312687</c:v>
                </c:pt>
                <c:pt idx="413">
                  <c:v>112.2246043521598</c:v>
                </c:pt>
                <c:pt idx="414">
                  <c:v>112.224401788349</c:v>
                </c:pt>
                <c:pt idx="415">
                  <c:v>112.2244054470197</c:v>
                </c:pt>
                <c:pt idx="416">
                  <c:v>112.2243862173975</c:v>
                </c:pt>
                <c:pt idx="417">
                  <c:v>112.2244544162916</c:v>
                </c:pt>
                <c:pt idx="418">
                  <c:v>112.22444921162</c:v>
                </c:pt>
                <c:pt idx="419">
                  <c:v>112.224453661735</c:v>
                </c:pt>
                <c:pt idx="420">
                  <c:v>112.2244969428346</c:v>
                </c:pt>
                <c:pt idx="421">
                  <c:v>112.2244966011542</c:v>
                </c:pt>
                <c:pt idx="422">
                  <c:v>112.224496491188</c:v>
                </c:pt>
                <c:pt idx="423">
                  <c:v>112.2245306502699</c:v>
                </c:pt>
                <c:pt idx="424">
                  <c:v>112.2245586725303</c:v>
                </c:pt>
                <c:pt idx="425">
                  <c:v>112.2245388883066</c:v>
                </c:pt>
                <c:pt idx="426">
                  <c:v>112.2246136575393</c:v>
                </c:pt>
                <c:pt idx="427">
                  <c:v>112.2245509231752</c:v>
                </c:pt>
                <c:pt idx="428">
                  <c:v>112.2245399694274</c:v>
                </c:pt>
                <c:pt idx="429">
                  <c:v>112.2245502115172</c:v>
                </c:pt>
                <c:pt idx="430">
                  <c:v>112.2245300243986</c:v>
                </c:pt>
                <c:pt idx="431">
                  <c:v>112.2245229667459</c:v>
                </c:pt>
                <c:pt idx="432">
                  <c:v>112.2245507534794</c:v>
                </c:pt>
                <c:pt idx="433">
                  <c:v>112.2246028828562</c:v>
                </c:pt>
                <c:pt idx="434">
                  <c:v>112.2245451979849</c:v>
                </c:pt>
                <c:pt idx="435">
                  <c:v>112.2245335943801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8.78765218230013</c:v>
                </c:pt>
                <c:pt idx="2">
                  <c:v>9.779049843364049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8.894360096533035</c:v>
                </c:pt>
                <c:pt idx="2">
                  <c:v>9.473345548827508</c:v>
                </c:pt>
                <c:pt idx="3">
                  <c:v>0.4513831694358276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0.106707914232905</c:v>
                </c:pt>
                <c:pt idx="2">
                  <c:v>8.481947887763589</c:v>
                </c:pt>
                <c:pt idx="3">
                  <c:v>10.23043301279988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17.09942045823493</c:v>
                </c:pt>
                <c:pt idx="2">
                  <c:v>5.127492262652044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17.55080362767076</c:v>
                </c:pt>
                <c:pt idx="2">
                  <c:v>4.820130547807704</c:v>
                </c:pt>
                <c:pt idx="3">
                  <c:v>0.106707914232905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0.4513831694358276</c:v>
                </c:pt>
                <c:pt idx="2">
                  <c:v>16.79205874339059</c:v>
                </c:pt>
                <c:pt idx="3">
                  <c:v>5.234200176884951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8.795135254240453</c:v>
                </c:pt>
                <c:pt idx="2">
                  <c:v>9.843998601180681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8.892439530259647</c:v>
                </c:pt>
                <c:pt idx="2">
                  <c:v>9.564923624692907</c:v>
                </c:pt>
                <c:pt idx="3">
                  <c:v>0.4122191781164849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0.09730427601919474</c:v>
                </c:pt>
                <c:pt idx="2">
                  <c:v>8.516060277752679</c:v>
                </c:pt>
                <c:pt idx="3">
                  <c:v>10.25621777929717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13523067.24079201</v>
      </c>
      <c r="C2">
        <v>0</v>
      </c>
      <c r="D2">
        <v>5376568.522539386</v>
      </c>
      <c r="E2">
        <v>2622964.198821198</v>
      </c>
      <c r="F2">
        <v>1834492.136819597</v>
      </c>
      <c r="G2">
        <v>3689042.382611826</v>
      </c>
    </row>
    <row r="3" spans="1:7">
      <c r="A3">
        <v>1</v>
      </c>
      <c r="B3">
        <v>70029885.71291314</v>
      </c>
      <c r="C3">
        <v>778200.1986928328</v>
      </c>
      <c r="D3">
        <v>31237562.28800494</v>
      </c>
      <c r="E3">
        <v>3344850.033504787</v>
      </c>
      <c r="F3">
        <v>18344921.368196</v>
      </c>
      <c r="G3">
        <v>16324351.8245146</v>
      </c>
    </row>
    <row r="4" spans="1:7">
      <c r="A4">
        <v>2</v>
      </c>
      <c r="B4">
        <v>68664143.27315906</v>
      </c>
      <c r="C4">
        <v>775205.8039015186</v>
      </c>
      <c r="D4">
        <v>30928368.72949637</v>
      </c>
      <c r="E4">
        <v>3352639.894318356</v>
      </c>
      <c r="F4">
        <v>17570154.99122854</v>
      </c>
      <c r="G4">
        <v>16037773.85421427</v>
      </c>
    </row>
    <row r="5" spans="1:7">
      <c r="A5">
        <v>3</v>
      </c>
      <c r="B5">
        <v>67295753.4707837</v>
      </c>
      <c r="C5">
        <v>772251.403842336</v>
      </c>
      <c r="D5">
        <v>30621538.37643993</v>
      </c>
      <c r="E5">
        <v>3358403.90758844</v>
      </c>
      <c r="F5">
        <v>16796773.56579909</v>
      </c>
      <c r="G5">
        <v>15746786.2171139</v>
      </c>
    </row>
    <row r="6" spans="1:7">
      <c r="A6">
        <v>4</v>
      </c>
      <c r="B6">
        <v>65936961.01698524</v>
      </c>
      <c r="C6">
        <v>769346.8124665985</v>
      </c>
      <c r="D6">
        <v>30328201.96175715</v>
      </c>
      <c r="E6">
        <v>3362252.502741912</v>
      </c>
      <c r="F6">
        <v>16024326.39789272</v>
      </c>
      <c r="G6">
        <v>15452833.34212687</v>
      </c>
    </row>
    <row r="7" spans="1:7">
      <c r="A7">
        <v>5</v>
      </c>
      <c r="B7">
        <v>64583038.07629216</v>
      </c>
      <c r="C7">
        <v>766502.7814274381</v>
      </c>
      <c r="D7">
        <v>30042812.8911048</v>
      </c>
      <c r="E7">
        <v>3364257.189362723</v>
      </c>
      <c r="F7">
        <v>15252480.05828528</v>
      </c>
      <c r="G7">
        <v>15156985.15611193</v>
      </c>
    </row>
    <row r="8" spans="1:7">
      <c r="A8">
        <v>6</v>
      </c>
      <c r="B8">
        <v>63229185.0972728</v>
      </c>
      <c r="C8">
        <v>763731.9627631862</v>
      </c>
      <c r="D8">
        <v>29759928.06708094</v>
      </c>
      <c r="E8">
        <v>3364457.30299235</v>
      </c>
      <c r="F8">
        <v>14480966.51676643</v>
      </c>
      <c r="G8">
        <v>14860101.24766988</v>
      </c>
    </row>
    <row r="9" spans="1:7">
      <c r="A9">
        <v>7</v>
      </c>
      <c r="B9">
        <v>61876668.31203129</v>
      </c>
      <c r="C9">
        <v>761049.9329500638</v>
      </c>
      <c r="D9">
        <v>29480268.7753152</v>
      </c>
      <c r="E9">
        <v>3362863.652813797</v>
      </c>
      <c r="F9">
        <v>13709550.21542252</v>
      </c>
      <c r="G9">
        <v>14562935.73552971</v>
      </c>
    </row>
    <row r="10" spans="1:7">
      <c r="A10">
        <v>8</v>
      </c>
      <c r="B10">
        <v>60526754.35531369</v>
      </c>
      <c r="C10">
        <v>758476.5047420484</v>
      </c>
      <c r="D10">
        <v>29204598.74389103</v>
      </c>
      <c r="E10">
        <v>3359459.875762386</v>
      </c>
      <c r="F10">
        <v>12938003.53936634</v>
      </c>
      <c r="G10">
        <v>14266215.69155189</v>
      </c>
    </row>
    <row r="11" spans="1:7">
      <c r="A11">
        <v>9</v>
      </c>
      <c r="B11">
        <v>59068190.59833428</v>
      </c>
      <c r="C11">
        <v>755176.0050325016</v>
      </c>
      <c r="D11">
        <v>28850821.79822856</v>
      </c>
      <c r="E11">
        <v>3354201.848043835</v>
      </c>
      <c r="F11">
        <v>12118541.62860221</v>
      </c>
      <c r="G11">
        <v>13989449.31842717</v>
      </c>
    </row>
    <row r="12" spans="1:7">
      <c r="A12">
        <v>10</v>
      </c>
      <c r="B12">
        <v>57646657.99844939</v>
      </c>
      <c r="C12">
        <v>751988.3432268712</v>
      </c>
      <c r="D12">
        <v>28535900.69921416</v>
      </c>
      <c r="E12">
        <v>3347032.468835131</v>
      </c>
      <c r="F12">
        <v>11294532.6119336</v>
      </c>
      <c r="G12">
        <v>13717203.87523963</v>
      </c>
    </row>
    <row r="13" spans="1:7">
      <c r="A13">
        <v>11</v>
      </c>
      <c r="B13">
        <v>39303827.37524121</v>
      </c>
      <c r="C13">
        <v>590195.0523395839</v>
      </c>
      <c r="D13">
        <v>16888864.47699402</v>
      </c>
      <c r="E13">
        <v>3347571.693907676</v>
      </c>
      <c r="F13">
        <v>9172460.684097998</v>
      </c>
      <c r="G13">
        <v>9304735.467901938</v>
      </c>
    </row>
    <row r="14" spans="1:7">
      <c r="A14">
        <v>12</v>
      </c>
      <c r="B14">
        <v>32824784.91250816</v>
      </c>
      <c r="C14">
        <v>539437.7709587673</v>
      </c>
      <c r="D14">
        <v>12953292.16999614</v>
      </c>
      <c r="E14">
        <v>3348256.619574116</v>
      </c>
      <c r="F14">
        <v>8217713.416391888</v>
      </c>
      <c r="G14">
        <v>7766084.935587256</v>
      </c>
    </row>
    <row r="15" spans="1:7">
      <c r="A15">
        <v>13</v>
      </c>
      <c r="B15">
        <v>30914140.69864814</v>
      </c>
      <c r="C15">
        <v>532100.2839268034</v>
      </c>
      <c r="D15">
        <v>12078617.548382</v>
      </c>
      <c r="E15">
        <v>3350463.122711968</v>
      </c>
      <c r="F15">
        <v>7615549.309958786</v>
      </c>
      <c r="G15">
        <v>7337410.433668591</v>
      </c>
    </row>
    <row r="16" spans="1:7">
      <c r="A16">
        <v>14</v>
      </c>
      <c r="B16">
        <v>29517850.33257771</v>
      </c>
      <c r="C16">
        <v>527564.1349748187</v>
      </c>
      <c r="D16">
        <v>11450507.04179742</v>
      </c>
      <c r="E16">
        <v>3351679.091829517</v>
      </c>
      <c r="F16">
        <v>7163413.535656819</v>
      </c>
      <c r="G16">
        <v>7024686.528319135</v>
      </c>
    </row>
    <row r="17" spans="1:7">
      <c r="A17">
        <v>15</v>
      </c>
      <c r="B17">
        <v>29384327.60563761</v>
      </c>
      <c r="C17">
        <v>529110.8339090766</v>
      </c>
      <c r="D17">
        <v>11471719.87157227</v>
      </c>
      <c r="E17">
        <v>3351650.698660402</v>
      </c>
      <c r="F17">
        <v>7033406.144281049</v>
      </c>
      <c r="G17">
        <v>6998440.05721481</v>
      </c>
    </row>
    <row r="18" spans="1:7">
      <c r="A18">
        <v>16</v>
      </c>
      <c r="B18">
        <v>28330032.16246974</v>
      </c>
      <c r="C18">
        <v>525097.2783656991</v>
      </c>
      <c r="D18">
        <v>10958393.35680654</v>
      </c>
      <c r="E18">
        <v>3352345.234459765</v>
      </c>
      <c r="F18">
        <v>6742819.368240238</v>
      </c>
      <c r="G18">
        <v>6751376.924597493</v>
      </c>
    </row>
    <row r="19" spans="1:7">
      <c r="A19">
        <v>17</v>
      </c>
      <c r="B19">
        <v>28386195.05119747</v>
      </c>
      <c r="C19">
        <v>525284.3861215417</v>
      </c>
      <c r="D19">
        <v>10969699.10176129</v>
      </c>
      <c r="E19">
        <v>3353237.496664921</v>
      </c>
      <c r="F19">
        <v>6774874.536677461</v>
      </c>
      <c r="G19">
        <v>6763099.529972251</v>
      </c>
    </row>
    <row r="20" spans="1:7">
      <c r="A20">
        <v>18</v>
      </c>
      <c r="B20">
        <v>28697693.78657366</v>
      </c>
      <c r="C20">
        <v>521154.7099629204</v>
      </c>
      <c r="D20">
        <v>10803306.74313206</v>
      </c>
      <c r="E20">
        <v>3358664.60042608</v>
      </c>
      <c r="F20">
        <v>7192755.268581837</v>
      </c>
      <c r="G20">
        <v>6821812.464470762</v>
      </c>
    </row>
    <row r="21" spans="1:7">
      <c r="A21">
        <v>19</v>
      </c>
      <c r="B21">
        <v>28386457.84313722</v>
      </c>
      <c r="C21">
        <v>525287.5162753677</v>
      </c>
      <c r="D21">
        <v>10968150.64551194</v>
      </c>
      <c r="E21">
        <v>3353259.178994798</v>
      </c>
      <c r="F21">
        <v>6775824.27342908</v>
      </c>
      <c r="G21">
        <v>6763936.228926037</v>
      </c>
    </row>
    <row r="22" spans="1:7">
      <c r="A22">
        <v>20</v>
      </c>
      <c r="B22">
        <v>28699807.28699952</v>
      </c>
      <c r="C22">
        <v>521191.7472339846</v>
      </c>
      <c r="D22">
        <v>10797779.11628808</v>
      </c>
      <c r="E22">
        <v>3358760.855157008</v>
      </c>
      <c r="F22">
        <v>7195636.301560123</v>
      </c>
      <c r="G22">
        <v>6826439.266760321</v>
      </c>
    </row>
    <row r="23" spans="1:7">
      <c r="A23">
        <v>21</v>
      </c>
      <c r="B23">
        <v>28547155.4633624</v>
      </c>
      <c r="C23">
        <v>524335.8478684877</v>
      </c>
      <c r="D23">
        <v>10964936.47099355</v>
      </c>
      <c r="E23">
        <v>3354251.628748218</v>
      </c>
      <c r="F23">
        <v>6904667.853953783</v>
      </c>
      <c r="G23">
        <v>6798963.661798359</v>
      </c>
    </row>
    <row r="24" spans="1:7">
      <c r="A24">
        <v>22</v>
      </c>
      <c r="B24">
        <v>25987381.71197141</v>
      </c>
      <c r="C24">
        <v>511325.2001351359</v>
      </c>
      <c r="D24">
        <v>9624441.125871163</v>
      </c>
      <c r="E24">
        <v>3351624.581461698</v>
      </c>
      <c r="F24">
        <v>6301998.485968904</v>
      </c>
      <c r="G24">
        <v>6197992.318534505</v>
      </c>
    </row>
    <row r="25" spans="1:7">
      <c r="A25">
        <v>23</v>
      </c>
      <c r="B25">
        <v>24165788.70808114</v>
      </c>
      <c r="C25">
        <v>507999.325805314</v>
      </c>
      <c r="D25">
        <v>8794118.052871943</v>
      </c>
      <c r="E25">
        <v>3352295.141075507</v>
      </c>
      <c r="F25">
        <v>5729559.302679765</v>
      </c>
      <c r="G25">
        <v>5781816.885648614</v>
      </c>
    </row>
    <row r="26" spans="1:7">
      <c r="A26">
        <v>24</v>
      </c>
      <c r="B26">
        <v>23139760.5887043</v>
      </c>
      <c r="C26">
        <v>504811.8393033324</v>
      </c>
      <c r="D26">
        <v>8237610.110806525</v>
      </c>
      <c r="E26">
        <v>3353087.800427755</v>
      </c>
      <c r="F26">
        <v>5505855.178390358</v>
      </c>
      <c r="G26">
        <v>5538395.659776327</v>
      </c>
    </row>
    <row r="27" spans="1:7">
      <c r="A27">
        <v>25</v>
      </c>
      <c r="B27">
        <v>22419996.36941056</v>
      </c>
      <c r="C27">
        <v>502994.3579222339</v>
      </c>
      <c r="D27">
        <v>7854476.915432908</v>
      </c>
      <c r="E27">
        <v>3353229.048162005</v>
      </c>
      <c r="F27">
        <v>5341277.950994572</v>
      </c>
      <c r="G27">
        <v>5368018.096898841</v>
      </c>
    </row>
    <row r="28" spans="1:7">
      <c r="A28">
        <v>26</v>
      </c>
      <c r="B28">
        <v>22341418.96825773</v>
      </c>
      <c r="C28">
        <v>501781.7363004203</v>
      </c>
      <c r="D28">
        <v>7714430.035710875</v>
      </c>
      <c r="E28">
        <v>3355983.963583933</v>
      </c>
      <c r="F28">
        <v>5420350.06903602</v>
      </c>
      <c r="G28">
        <v>5348873.16362648</v>
      </c>
    </row>
    <row r="29" spans="1:7">
      <c r="A29">
        <v>27</v>
      </c>
      <c r="B29">
        <v>22434995.9431027</v>
      </c>
      <c r="C29">
        <v>500861.0822052265</v>
      </c>
      <c r="D29">
        <v>7712347.706616783</v>
      </c>
      <c r="E29">
        <v>3356317.993210664</v>
      </c>
      <c r="F29">
        <v>5497664.224666017</v>
      </c>
      <c r="G29">
        <v>5367804.936404007</v>
      </c>
    </row>
    <row r="30" spans="1:7">
      <c r="A30">
        <v>28</v>
      </c>
      <c r="B30">
        <v>21824230.72341602</v>
      </c>
      <c r="C30">
        <v>501068.6197249937</v>
      </c>
      <c r="D30">
        <v>7469981.079273534</v>
      </c>
      <c r="E30">
        <v>3354959.148040282</v>
      </c>
      <c r="F30">
        <v>5266218.058012434</v>
      </c>
      <c r="G30">
        <v>5232003.818364774</v>
      </c>
    </row>
    <row r="31" spans="1:7">
      <c r="A31">
        <v>29</v>
      </c>
      <c r="B31">
        <v>21711446.43983675</v>
      </c>
      <c r="C31">
        <v>499117.0069678801</v>
      </c>
      <c r="D31">
        <v>7325403.525493332</v>
      </c>
      <c r="E31">
        <v>3355265.2277895</v>
      </c>
      <c r="F31">
        <v>5327385.146422297</v>
      </c>
      <c r="G31">
        <v>5204275.53316374</v>
      </c>
    </row>
    <row r="32" spans="1:7">
      <c r="A32">
        <v>30</v>
      </c>
      <c r="B32">
        <v>21786895.97344483</v>
      </c>
      <c r="C32">
        <v>498903.789841329</v>
      </c>
      <c r="D32">
        <v>7331611.041137782</v>
      </c>
      <c r="E32">
        <v>3356113.222816406</v>
      </c>
      <c r="F32">
        <v>5379371.233562404</v>
      </c>
      <c r="G32">
        <v>5220896.686086913</v>
      </c>
    </row>
    <row r="33" spans="1:7">
      <c r="A33">
        <v>31</v>
      </c>
      <c r="B33">
        <v>21568377.75265455</v>
      </c>
      <c r="C33">
        <v>497483.5658851581</v>
      </c>
      <c r="D33">
        <v>7192807.122081779</v>
      </c>
      <c r="E33">
        <v>3354731.662115245</v>
      </c>
      <c r="F33">
        <v>5354843.356167456</v>
      </c>
      <c r="G33">
        <v>5168512.046404907</v>
      </c>
    </row>
    <row r="34" spans="1:7">
      <c r="A34">
        <v>32</v>
      </c>
      <c r="B34">
        <v>21557622.59316811</v>
      </c>
      <c r="C34">
        <v>497507.8307174673</v>
      </c>
      <c r="D34">
        <v>7185902.727778522</v>
      </c>
      <c r="E34">
        <v>3354863.096424353</v>
      </c>
      <c r="F34">
        <v>5353868.354755606</v>
      </c>
      <c r="G34">
        <v>5165480.583492158</v>
      </c>
    </row>
    <row r="35" spans="1:7">
      <c r="A35">
        <v>33</v>
      </c>
      <c r="B35">
        <v>20546067.95209267</v>
      </c>
      <c r="C35">
        <v>502416.4541080208</v>
      </c>
      <c r="D35">
        <v>6875962.261044724</v>
      </c>
      <c r="E35">
        <v>3355321.430715531</v>
      </c>
      <c r="F35">
        <v>4871335.696201313</v>
      </c>
      <c r="G35">
        <v>4941032.110023079</v>
      </c>
    </row>
    <row r="36" spans="1:7">
      <c r="A36">
        <v>34</v>
      </c>
      <c r="B36">
        <v>19751862.61560412</v>
      </c>
      <c r="C36">
        <v>505930.8360734741</v>
      </c>
      <c r="D36">
        <v>6568749.307227409</v>
      </c>
      <c r="E36">
        <v>3355396.786670103</v>
      </c>
      <c r="F36">
        <v>4562001.505437972</v>
      </c>
      <c r="G36">
        <v>4759784.180195165</v>
      </c>
    </row>
    <row r="37" spans="1:7">
      <c r="A37">
        <v>35</v>
      </c>
      <c r="B37">
        <v>19116192.76158047</v>
      </c>
      <c r="C37">
        <v>511224.7241748362</v>
      </c>
      <c r="D37">
        <v>6361722.890233435</v>
      </c>
      <c r="E37">
        <v>3356340.581490978</v>
      </c>
      <c r="F37">
        <v>4267947.886849772</v>
      </c>
      <c r="G37">
        <v>4618956.678831445</v>
      </c>
    </row>
    <row r="38" spans="1:7">
      <c r="A38">
        <v>36</v>
      </c>
      <c r="B38">
        <v>18608762.24212537</v>
      </c>
      <c r="C38">
        <v>516676.4240155735</v>
      </c>
      <c r="D38">
        <v>6203823.58817534</v>
      </c>
      <c r="E38">
        <v>3357255.898314786</v>
      </c>
      <c r="F38">
        <v>4023823.582197241</v>
      </c>
      <c r="G38">
        <v>4507182.749422428</v>
      </c>
    </row>
    <row r="39" spans="1:7">
      <c r="A39">
        <v>37</v>
      </c>
      <c r="B39">
        <v>18397472.87502013</v>
      </c>
      <c r="C39">
        <v>518914.2722154363</v>
      </c>
      <c r="D39">
        <v>6102300.686318207</v>
      </c>
      <c r="E39">
        <v>3358817.406031481</v>
      </c>
      <c r="F39">
        <v>3958725.993539476</v>
      </c>
      <c r="G39">
        <v>4458714.516915529</v>
      </c>
    </row>
    <row r="40" spans="1:7">
      <c r="A40">
        <v>38</v>
      </c>
      <c r="B40">
        <v>18392139.28627842</v>
      </c>
      <c r="C40">
        <v>518437.2162604613</v>
      </c>
      <c r="D40">
        <v>6074320.645867085</v>
      </c>
      <c r="E40">
        <v>3359220.624806794</v>
      </c>
      <c r="F40">
        <v>3983263.93346793</v>
      </c>
      <c r="G40">
        <v>4456896.865876147</v>
      </c>
    </row>
    <row r="41" spans="1:7">
      <c r="A41">
        <v>39</v>
      </c>
      <c r="B41">
        <v>18255571.07404445</v>
      </c>
      <c r="C41">
        <v>519260.2390923637</v>
      </c>
      <c r="D41">
        <v>6011996.957696369</v>
      </c>
      <c r="E41">
        <v>3359109.031165766</v>
      </c>
      <c r="F41">
        <v>3940847.437321512</v>
      </c>
      <c r="G41">
        <v>4424357.40876844</v>
      </c>
    </row>
    <row r="42" spans="1:7">
      <c r="A42">
        <v>40</v>
      </c>
      <c r="B42">
        <v>18303688.80252079</v>
      </c>
      <c r="C42">
        <v>519643.1018580503</v>
      </c>
      <c r="D42">
        <v>6037684.772086401</v>
      </c>
      <c r="E42">
        <v>3359952.265685336</v>
      </c>
      <c r="F42">
        <v>3950800.945748129</v>
      </c>
      <c r="G42">
        <v>4435607.71714287</v>
      </c>
    </row>
    <row r="43" spans="1:7">
      <c r="A43">
        <v>41</v>
      </c>
      <c r="B43">
        <v>17900182.07346764</v>
      </c>
      <c r="C43">
        <v>524347.1652695199</v>
      </c>
      <c r="D43">
        <v>5931317.784651224</v>
      </c>
      <c r="E43">
        <v>3358857.425579232</v>
      </c>
      <c r="F43">
        <v>3741082.10734405</v>
      </c>
      <c r="G43">
        <v>4344577.590623613</v>
      </c>
    </row>
    <row r="44" spans="1:7">
      <c r="A44">
        <v>42</v>
      </c>
      <c r="B44">
        <v>17814099.75358161</v>
      </c>
      <c r="C44">
        <v>527127.524391357</v>
      </c>
      <c r="D44">
        <v>5943730.27297075</v>
      </c>
      <c r="E44">
        <v>3359070.496623099</v>
      </c>
      <c r="F44">
        <v>3657297.084019521</v>
      </c>
      <c r="G44">
        <v>4326874.375576884</v>
      </c>
    </row>
    <row r="45" spans="1:7">
      <c r="A45">
        <v>43</v>
      </c>
      <c r="B45">
        <v>17822233.42472092</v>
      </c>
      <c r="C45">
        <v>527135.6436027534</v>
      </c>
      <c r="D45">
        <v>5942668.915303283</v>
      </c>
      <c r="E45">
        <v>3359408.569638554</v>
      </c>
      <c r="F45">
        <v>3664600.198160739</v>
      </c>
      <c r="G45">
        <v>4328420.098015592</v>
      </c>
    </row>
    <row r="46" spans="1:7">
      <c r="A46">
        <v>44</v>
      </c>
      <c r="B46">
        <v>17322777.90292946</v>
      </c>
      <c r="C46">
        <v>532584.2823819108</v>
      </c>
      <c r="D46">
        <v>5742586.826968617</v>
      </c>
      <c r="E46">
        <v>3359205.513083781</v>
      </c>
      <c r="F46">
        <v>3474204.143716045</v>
      </c>
      <c r="G46">
        <v>4214197.136779111</v>
      </c>
    </row>
    <row r="47" spans="1:7">
      <c r="A47">
        <v>45</v>
      </c>
      <c r="B47">
        <v>16922866.48509658</v>
      </c>
      <c r="C47">
        <v>540074.0685269814</v>
      </c>
      <c r="D47">
        <v>5619232.778648963</v>
      </c>
      <c r="E47">
        <v>3359942.631110346</v>
      </c>
      <c r="F47">
        <v>3277979.815807066</v>
      </c>
      <c r="G47">
        <v>4125637.19100322</v>
      </c>
    </row>
    <row r="48" spans="1:7">
      <c r="A48">
        <v>46</v>
      </c>
      <c r="B48">
        <v>16559140.03138539</v>
      </c>
      <c r="C48">
        <v>546541.0782456789</v>
      </c>
      <c r="D48">
        <v>5480123.489328257</v>
      </c>
      <c r="E48">
        <v>3360628.931866769</v>
      </c>
      <c r="F48">
        <v>3129500.577153818</v>
      </c>
      <c r="G48">
        <v>4042345.95479087</v>
      </c>
    </row>
    <row r="49" spans="1:7">
      <c r="A49">
        <v>47</v>
      </c>
      <c r="B49">
        <v>16232936.70654706</v>
      </c>
      <c r="C49">
        <v>552666.3754760821</v>
      </c>
      <c r="D49">
        <v>5348326.492145131</v>
      </c>
      <c r="E49">
        <v>3361248.213158662</v>
      </c>
      <c r="F49">
        <v>3003758.621656665</v>
      </c>
      <c r="G49">
        <v>3966937.004110524</v>
      </c>
    </row>
    <row r="50" spans="1:7">
      <c r="A50">
        <v>48</v>
      </c>
      <c r="B50">
        <v>16067265.66434117</v>
      </c>
      <c r="C50">
        <v>556639.6446042103</v>
      </c>
      <c r="D50">
        <v>5280432.028762339</v>
      </c>
      <c r="E50">
        <v>3362214.779518983</v>
      </c>
      <c r="F50">
        <v>2938377.161300023</v>
      </c>
      <c r="G50">
        <v>3929602.050155619</v>
      </c>
    </row>
    <row r="51" spans="1:7">
      <c r="A51">
        <v>49</v>
      </c>
      <c r="B51">
        <v>15935505.38153549</v>
      </c>
      <c r="C51">
        <v>560113.1764818811</v>
      </c>
      <c r="D51">
        <v>5241895.733490325</v>
      </c>
      <c r="E51">
        <v>3362260.452886329</v>
      </c>
      <c r="F51">
        <v>2871327.600927809</v>
      </c>
      <c r="G51">
        <v>3899908.417749141</v>
      </c>
    </row>
    <row r="52" spans="1:7">
      <c r="A52">
        <v>50</v>
      </c>
      <c r="B52">
        <v>15840893.03139625</v>
      </c>
      <c r="C52">
        <v>563536.938867806</v>
      </c>
      <c r="D52">
        <v>5224545.288080336</v>
      </c>
      <c r="E52">
        <v>3362443.525579567</v>
      </c>
      <c r="F52">
        <v>2811793.834080528</v>
      </c>
      <c r="G52">
        <v>3878573.444788013</v>
      </c>
    </row>
    <row r="53" spans="1:7">
      <c r="A53">
        <v>51</v>
      </c>
      <c r="B53">
        <v>15837493.62292036</v>
      </c>
      <c r="C53">
        <v>563103.6733788111</v>
      </c>
      <c r="D53">
        <v>5207881.338051898</v>
      </c>
      <c r="E53">
        <v>3362874.656807733</v>
      </c>
      <c r="F53">
        <v>2826160.251660773</v>
      </c>
      <c r="G53">
        <v>3877473.703021144</v>
      </c>
    </row>
    <row r="54" spans="1:7">
      <c r="A54">
        <v>52</v>
      </c>
      <c r="B54">
        <v>15742902.77357809</v>
      </c>
      <c r="C54">
        <v>566110.1233595782</v>
      </c>
      <c r="D54">
        <v>5184412.766427686</v>
      </c>
      <c r="E54">
        <v>3362906.731998396</v>
      </c>
      <c r="F54">
        <v>2772750.984502697</v>
      </c>
      <c r="G54">
        <v>3856722.167289731</v>
      </c>
    </row>
    <row r="55" spans="1:7">
      <c r="A55">
        <v>53</v>
      </c>
      <c r="B55">
        <v>15751345.0527561</v>
      </c>
      <c r="C55">
        <v>565947.0180728878</v>
      </c>
      <c r="D55">
        <v>5187203.170527988</v>
      </c>
      <c r="E55">
        <v>3362962.85449172</v>
      </c>
      <c r="F55">
        <v>2776459.582809511</v>
      </c>
      <c r="G55">
        <v>3858772.426853992</v>
      </c>
    </row>
    <row r="56" spans="1:7">
      <c r="A56">
        <v>54</v>
      </c>
      <c r="B56">
        <v>15539702.9179861</v>
      </c>
      <c r="C56">
        <v>569372.0432757116</v>
      </c>
      <c r="D56">
        <v>5077730.867268441</v>
      </c>
      <c r="E56">
        <v>3363143.531788469</v>
      </c>
      <c r="F56">
        <v>2720054.904530278</v>
      </c>
      <c r="G56">
        <v>3809401.5711232</v>
      </c>
    </row>
    <row r="57" spans="1:7">
      <c r="A57">
        <v>55</v>
      </c>
      <c r="B57">
        <v>15272329.69063772</v>
      </c>
      <c r="C57">
        <v>578000.3452422497</v>
      </c>
      <c r="D57">
        <v>4989845.27210028</v>
      </c>
      <c r="E57">
        <v>3363769.550273396</v>
      </c>
      <c r="F57">
        <v>2592151.618406303</v>
      </c>
      <c r="G57">
        <v>3748562.90461549</v>
      </c>
    </row>
    <row r="58" spans="1:7">
      <c r="A58">
        <v>56</v>
      </c>
      <c r="B58">
        <v>15057618.89725916</v>
      </c>
      <c r="C58">
        <v>583595.0206643979</v>
      </c>
      <c r="D58">
        <v>4890173.832168716</v>
      </c>
      <c r="E58">
        <v>3364366.718298856</v>
      </c>
      <c r="F58">
        <v>2521987.195512446</v>
      </c>
      <c r="G58">
        <v>3697496.130614747</v>
      </c>
    </row>
    <row r="59" spans="1:7">
      <c r="A59">
        <v>57</v>
      </c>
      <c r="B59">
        <v>14848085.05271944</v>
      </c>
      <c r="C59">
        <v>590786.3679431489</v>
      </c>
      <c r="D59">
        <v>4807758.321463404</v>
      </c>
      <c r="E59">
        <v>3365099.474541417</v>
      </c>
      <c r="F59">
        <v>2435383.769277686</v>
      </c>
      <c r="G59">
        <v>3649057.119493785</v>
      </c>
    </row>
    <row r="60" spans="1:7">
      <c r="A60">
        <v>58</v>
      </c>
      <c r="B60">
        <v>14638301.70465521</v>
      </c>
      <c r="C60">
        <v>599045.1272559777</v>
      </c>
      <c r="D60">
        <v>4729118.79424117</v>
      </c>
      <c r="E60">
        <v>3365939.150046894</v>
      </c>
      <c r="F60">
        <v>2343360.067350297</v>
      </c>
      <c r="G60">
        <v>3600838.565760871</v>
      </c>
    </row>
    <row r="61" spans="1:7">
      <c r="A61">
        <v>59</v>
      </c>
      <c r="B61">
        <v>14516384.22939457</v>
      </c>
      <c r="C61">
        <v>602409.337764229</v>
      </c>
      <c r="D61">
        <v>4657447.527323506</v>
      </c>
      <c r="E61">
        <v>3366719.201411529</v>
      </c>
      <c r="F61">
        <v>2318883.492892288</v>
      </c>
      <c r="G61">
        <v>3570924.670003015</v>
      </c>
    </row>
    <row r="62" spans="1:7">
      <c r="A62">
        <v>60</v>
      </c>
      <c r="B62">
        <v>14391131.26420469</v>
      </c>
      <c r="C62">
        <v>607598.9825460082</v>
      </c>
      <c r="D62">
        <v>4611093.793347628</v>
      </c>
      <c r="E62">
        <v>3366984.143310396</v>
      </c>
      <c r="F62">
        <v>2263940.7912306</v>
      </c>
      <c r="G62">
        <v>3541513.553770062</v>
      </c>
    </row>
    <row r="63" spans="1:7">
      <c r="A63">
        <v>61</v>
      </c>
      <c r="B63">
        <v>14284880.92014119</v>
      </c>
      <c r="C63">
        <v>611838.6011536486</v>
      </c>
      <c r="D63">
        <v>4564994.144685189</v>
      </c>
      <c r="E63">
        <v>3367357.184026672</v>
      </c>
      <c r="F63">
        <v>2224163.918587643</v>
      </c>
      <c r="G63">
        <v>3516527.071688037</v>
      </c>
    </row>
    <row r="64" spans="1:7">
      <c r="A64">
        <v>62</v>
      </c>
      <c r="B64">
        <v>14211820.57855567</v>
      </c>
      <c r="C64">
        <v>614180.2396784753</v>
      </c>
      <c r="D64">
        <v>4527851.933557714</v>
      </c>
      <c r="E64">
        <v>3367455.683822924</v>
      </c>
      <c r="F64">
        <v>2202966.743911341</v>
      </c>
      <c r="G64">
        <v>3499365.977585213</v>
      </c>
    </row>
    <row r="65" spans="1:7">
      <c r="A65">
        <v>63</v>
      </c>
      <c r="B65">
        <v>14181928.07359415</v>
      </c>
      <c r="C65">
        <v>614561.9760800949</v>
      </c>
      <c r="D65">
        <v>4500076.099425114</v>
      </c>
      <c r="E65">
        <v>3367810.117029883</v>
      </c>
      <c r="F65">
        <v>2207483.635893267</v>
      </c>
      <c r="G65">
        <v>3491996.245165789</v>
      </c>
    </row>
    <row r="66" spans="1:7">
      <c r="A66">
        <v>64</v>
      </c>
      <c r="B66">
        <v>14184655.2005659</v>
      </c>
      <c r="C66">
        <v>614497.2388169436</v>
      </c>
      <c r="D66">
        <v>4500845.302989473</v>
      </c>
      <c r="E66">
        <v>3367862.833998746</v>
      </c>
      <c r="F66">
        <v>2208946.001766552</v>
      </c>
      <c r="G66">
        <v>3492503.82299419</v>
      </c>
    </row>
    <row r="67" spans="1:7">
      <c r="A67">
        <v>65</v>
      </c>
      <c r="B67">
        <v>14117228.17794583</v>
      </c>
      <c r="C67">
        <v>617568.6409398983</v>
      </c>
      <c r="D67">
        <v>4476713.817269554</v>
      </c>
      <c r="E67">
        <v>3367927.880684354</v>
      </c>
      <c r="F67">
        <v>2178418.742447581</v>
      </c>
      <c r="G67">
        <v>3476599.096604446</v>
      </c>
    </row>
    <row r="68" spans="1:7">
      <c r="A68">
        <v>66</v>
      </c>
      <c r="B68">
        <v>14107453.93759259</v>
      </c>
      <c r="C68">
        <v>618965.6346688995</v>
      </c>
      <c r="D68">
        <v>4481160.561041804</v>
      </c>
      <c r="E68">
        <v>3368140.388950745</v>
      </c>
      <c r="F68">
        <v>2164875.67579317</v>
      </c>
      <c r="G68">
        <v>3474311.677137973</v>
      </c>
    </row>
    <row r="69" spans="1:7">
      <c r="A69">
        <v>67</v>
      </c>
      <c r="B69">
        <v>13937949.6156328</v>
      </c>
      <c r="C69">
        <v>628044.3518524221</v>
      </c>
      <c r="D69">
        <v>4420107.070070268</v>
      </c>
      <c r="E69">
        <v>3368918.236177099</v>
      </c>
      <c r="F69">
        <v>2085932.591464488</v>
      </c>
      <c r="G69">
        <v>3434947.366068525</v>
      </c>
    </row>
    <row r="70" spans="1:7">
      <c r="A70">
        <v>68</v>
      </c>
      <c r="B70">
        <v>13804701.08600781</v>
      </c>
      <c r="C70">
        <v>635495.9469882093</v>
      </c>
      <c r="D70">
        <v>4367796.528354799</v>
      </c>
      <c r="E70">
        <v>3369675.115399507</v>
      </c>
      <c r="F70">
        <v>2028123.404824275</v>
      </c>
      <c r="G70">
        <v>3403610.090441022</v>
      </c>
    </row>
    <row r="71" spans="1:7">
      <c r="A71">
        <v>69</v>
      </c>
      <c r="B71">
        <v>13660542.33517731</v>
      </c>
      <c r="C71">
        <v>643709.8191300703</v>
      </c>
      <c r="D71">
        <v>4308116.954493525</v>
      </c>
      <c r="E71">
        <v>3370458.472360624</v>
      </c>
      <c r="F71">
        <v>1968931.235743563</v>
      </c>
      <c r="G71">
        <v>3369325.853449523</v>
      </c>
    </row>
    <row r="72" spans="1:7">
      <c r="A72">
        <v>70</v>
      </c>
      <c r="B72">
        <v>13561412.56662017</v>
      </c>
      <c r="C72">
        <v>649629.4522063037</v>
      </c>
      <c r="D72">
        <v>4261533.960427912</v>
      </c>
      <c r="E72">
        <v>3371336.408845116</v>
      </c>
      <c r="F72">
        <v>1933615.967048678</v>
      </c>
      <c r="G72">
        <v>3345296.778092158</v>
      </c>
    </row>
    <row r="73" spans="1:7">
      <c r="A73">
        <v>71</v>
      </c>
      <c r="B73">
        <v>13458126.64499924</v>
      </c>
      <c r="C73">
        <v>657759.268362012</v>
      </c>
      <c r="D73">
        <v>4232251.579148828</v>
      </c>
      <c r="E73">
        <v>3371967.702820553</v>
      </c>
      <c r="F73">
        <v>1874552.902940828</v>
      </c>
      <c r="G73">
        <v>3321595.19172702</v>
      </c>
    </row>
    <row r="74" spans="1:7">
      <c r="A74">
        <v>72</v>
      </c>
      <c r="B74">
        <v>13354122.52124279</v>
      </c>
      <c r="C74">
        <v>664961.588845962</v>
      </c>
      <c r="D74">
        <v>4190056.638639355</v>
      </c>
      <c r="E74">
        <v>3372620.018983454</v>
      </c>
      <c r="F74">
        <v>1829527.196672231</v>
      </c>
      <c r="G74">
        <v>3296957.078101791</v>
      </c>
    </row>
    <row r="75" spans="1:7">
      <c r="A75">
        <v>73</v>
      </c>
      <c r="B75">
        <v>13269744.85872394</v>
      </c>
      <c r="C75">
        <v>671529.2190090753</v>
      </c>
      <c r="D75">
        <v>4158958.232313464</v>
      </c>
      <c r="E75">
        <v>3373171.562526483</v>
      </c>
      <c r="F75">
        <v>1789219.779489936</v>
      </c>
      <c r="G75">
        <v>3276866.065384983</v>
      </c>
    </row>
    <row r="76" spans="1:7">
      <c r="A76">
        <v>74</v>
      </c>
      <c r="B76">
        <v>13212996.03805328</v>
      </c>
      <c r="C76">
        <v>676744.5171370069</v>
      </c>
      <c r="D76">
        <v>4141656.572719981</v>
      </c>
      <c r="E76">
        <v>3373610.250824704</v>
      </c>
      <c r="F76">
        <v>1757721.815001081</v>
      </c>
      <c r="G76">
        <v>3263262.882370505</v>
      </c>
    </row>
    <row r="77" spans="1:7">
      <c r="A77">
        <v>75</v>
      </c>
      <c r="B77">
        <v>13194807.20912174</v>
      </c>
      <c r="C77">
        <v>679453.5051410928</v>
      </c>
      <c r="D77">
        <v>4144367.686744853</v>
      </c>
      <c r="E77">
        <v>3373637.990768976</v>
      </c>
      <c r="F77">
        <v>1738267.036576544</v>
      </c>
      <c r="G77">
        <v>3259080.989890272</v>
      </c>
    </row>
    <row r="78" spans="1:7">
      <c r="A78">
        <v>76</v>
      </c>
      <c r="B78">
        <v>13196733.48589642</v>
      </c>
      <c r="C78">
        <v>679380.9905195616</v>
      </c>
      <c r="D78">
        <v>4144777.634955652</v>
      </c>
      <c r="E78">
        <v>3373698.810662171</v>
      </c>
      <c r="F78">
        <v>1739262.011482406</v>
      </c>
      <c r="G78">
        <v>3259614.03827663</v>
      </c>
    </row>
    <row r="79" spans="1:7">
      <c r="A79">
        <v>77</v>
      </c>
      <c r="B79">
        <v>13147180.71224644</v>
      </c>
      <c r="C79">
        <v>683169.3417022338</v>
      </c>
      <c r="D79">
        <v>4123945.805842923</v>
      </c>
      <c r="E79">
        <v>3373989.821672979</v>
      </c>
      <c r="F79">
        <v>1718335.933204871</v>
      </c>
      <c r="G79">
        <v>3247739.809823432</v>
      </c>
    </row>
    <row r="80" spans="1:7">
      <c r="A80">
        <v>78</v>
      </c>
      <c r="B80">
        <v>13135079.26555558</v>
      </c>
      <c r="C80">
        <v>682441.2465348931</v>
      </c>
      <c r="D80">
        <v>4106937.135541956</v>
      </c>
      <c r="E80">
        <v>3374114.448787151</v>
      </c>
      <c r="F80">
        <v>1726669.872246506</v>
      </c>
      <c r="G80">
        <v>3244916.562445069</v>
      </c>
    </row>
    <row r="81" spans="1:7">
      <c r="A81">
        <v>79</v>
      </c>
      <c r="B81">
        <v>13122626.90961171</v>
      </c>
      <c r="C81">
        <v>682765.641126505</v>
      </c>
      <c r="D81">
        <v>4098339.942975233</v>
      </c>
      <c r="E81">
        <v>3374094.695454457</v>
      </c>
      <c r="F81">
        <v>1725786.66307071</v>
      </c>
      <c r="G81">
        <v>3241639.966984803</v>
      </c>
    </row>
    <row r="82" spans="1:7">
      <c r="A82">
        <v>80</v>
      </c>
      <c r="B82">
        <v>13015172.43253826</v>
      </c>
      <c r="C82">
        <v>692016.4281444056</v>
      </c>
      <c r="D82">
        <v>4055175.405348891</v>
      </c>
      <c r="E82">
        <v>3374933.853068532</v>
      </c>
      <c r="F82">
        <v>1677349.677724701</v>
      </c>
      <c r="G82">
        <v>3215697.068251732</v>
      </c>
    </row>
    <row r="83" spans="1:7">
      <c r="A83">
        <v>81</v>
      </c>
      <c r="B83">
        <v>12933044.46775644</v>
      </c>
      <c r="C83">
        <v>700364.4187031677</v>
      </c>
      <c r="D83">
        <v>4027764.492073867</v>
      </c>
      <c r="E83">
        <v>3375580.470889629</v>
      </c>
      <c r="F83">
        <v>1633175.542819917</v>
      </c>
      <c r="G83">
        <v>3196159.543269859</v>
      </c>
    </row>
    <row r="84" spans="1:7">
      <c r="A84">
        <v>82</v>
      </c>
      <c r="B84">
        <v>12845120.47422099</v>
      </c>
      <c r="C84">
        <v>708141.9909489427</v>
      </c>
      <c r="D84">
        <v>3987082.306732608</v>
      </c>
      <c r="E84">
        <v>3376387.762084683</v>
      </c>
      <c r="F84">
        <v>1599037.881652296</v>
      </c>
      <c r="G84">
        <v>3174470.532802456</v>
      </c>
    </row>
    <row r="85" spans="1:7">
      <c r="A85">
        <v>83</v>
      </c>
      <c r="B85">
        <v>12759366.3873126</v>
      </c>
      <c r="C85">
        <v>717174.3224153514</v>
      </c>
      <c r="D85">
        <v>3953226.356980135</v>
      </c>
      <c r="E85">
        <v>3377204.054522369</v>
      </c>
      <c r="F85">
        <v>1558310.94959701</v>
      </c>
      <c r="G85">
        <v>3153450.703797733</v>
      </c>
    </row>
    <row r="86" spans="1:7">
      <c r="A86">
        <v>84</v>
      </c>
      <c r="B86">
        <v>12687522.73903858</v>
      </c>
      <c r="C86">
        <v>724791.6705983151</v>
      </c>
      <c r="D86">
        <v>3922787.435397896</v>
      </c>
      <c r="E86">
        <v>3377912.651044609</v>
      </c>
      <c r="F86">
        <v>1526245.558874477</v>
      </c>
      <c r="G86">
        <v>3135785.423123285</v>
      </c>
    </row>
    <row r="87" spans="1:7">
      <c r="A87">
        <v>85</v>
      </c>
      <c r="B87">
        <v>12638774.12101601</v>
      </c>
      <c r="C87">
        <v>729604.2977136014</v>
      </c>
      <c r="D87">
        <v>3899491.919651548</v>
      </c>
      <c r="E87">
        <v>3378375.669777415</v>
      </c>
      <c r="F87">
        <v>1507495.789447396</v>
      </c>
      <c r="G87">
        <v>3123806.444426055</v>
      </c>
    </row>
    <row r="88" spans="1:7">
      <c r="A88">
        <v>86</v>
      </c>
      <c r="B88">
        <v>12616741.10397827</v>
      </c>
      <c r="C88">
        <v>731376.9183891845</v>
      </c>
      <c r="D88">
        <v>3884805.117219229</v>
      </c>
      <c r="E88">
        <v>3378741.811309709</v>
      </c>
      <c r="F88">
        <v>1503468.436377638</v>
      </c>
      <c r="G88">
        <v>3118348.820682509</v>
      </c>
    </row>
    <row r="89" spans="1:7">
      <c r="A89">
        <v>87</v>
      </c>
      <c r="B89">
        <v>12617823.14770414</v>
      </c>
      <c r="C89">
        <v>731163.1409039354</v>
      </c>
      <c r="D89">
        <v>3884483.066300345</v>
      </c>
      <c r="E89">
        <v>3378755.374205066</v>
      </c>
      <c r="F89">
        <v>1504878.635351223</v>
      </c>
      <c r="G89">
        <v>3118542.930943565</v>
      </c>
    </row>
    <row r="90" spans="1:7">
      <c r="A90">
        <v>88</v>
      </c>
      <c r="B90">
        <v>12599888.35724318</v>
      </c>
      <c r="C90">
        <v>732100.4348199281</v>
      </c>
      <c r="D90">
        <v>3871842.825160799</v>
      </c>
      <c r="E90">
        <v>3378861.237649119</v>
      </c>
      <c r="F90">
        <v>1502944.904043312</v>
      </c>
      <c r="G90">
        <v>3114138.95557002</v>
      </c>
    </row>
    <row r="91" spans="1:7">
      <c r="A91">
        <v>89</v>
      </c>
      <c r="B91">
        <v>12600233.99712668</v>
      </c>
      <c r="C91">
        <v>731841.2323689655</v>
      </c>
      <c r="D91">
        <v>3871281.878178778</v>
      </c>
      <c r="E91">
        <v>3378810.789251814</v>
      </c>
      <c r="F91">
        <v>1504284.902033045</v>
      </c>
      <c r="G91">
        <v>3114015.195294078</v>
      </c>
    </row>
    <row r="92" spans="1:7">
      <c r="A92">
        <v>90</v>
      </c>
      <c r="B92">
        <v>12562748.05911646</v>
      </c>
      <c r="C92">
        <v>738157.5249991509</v>
      </c>
      <c r="D92">
        <v>3864689.663244409</v>
      </c>
      <c r="E92">
        <v>3379305.839630505</v>
      </c>
      <c r="F92">
        <v>1475619.622636731</v>
      </c>
      <c r="G92">
        <v>3104975.408605666</v>
      </c>
    </row>
    <row r="93" spans="1:7">
      <c r="A93">
        <v>91</v>
      </c>
      <c r="B93">
        <v>12487417.12228026</v>
      </c>
      <c r="C93">
        <v>747406.6261975187</v>
      </c>
      <c r="D93">
        <v>3833199.016350869</v>
      </c>
      <c r="E93">
        <v>3380114.530326101</v>
      </c>
      <c r="F93">
        <v>1440520.953128366</v>
      </c>
      <c r="G93">
        <v>3086175.996277408</v>
      </c>
    </row>
    <row r="94" spans="1:7">
      <c r="A94">
        <v>92</v>
      </c>
      <c r="B94">
        <v>12431683.67105485</v>
      </c>
      <c r="C94">
        <v>753500.3315085986</v>
      </c>
      <c r="D94">
        <v>3804553.047079982</v>
      </c>
      <c r="E94">
        <v>3380745.094319686</v>
      </c>
      <c r="F94">
        <v>1420994.348944824</v>
      </c>
      <c r="G94">
        <v>3071890.84920176</v>
      </c>
    </row>
    <row r="95" spans="1:7">
      <c r="A95">
        <v>93</v>
      </c>
      <c r="B95">
        <v>12369810.67355816</v>
      </c>
      <c r="C95">
        <v>762523.5975455076</v>
      </c>
      <c r="D95">
        <v>3781082.641066734</v>
      </c>
      <c r="E95">
        <v>3381524.115788279</v>
      </c>
      <c r="F95">
        <v>1388275.323316899</v>
      </c>
      <c r="G95">
        <v>3056404.99584074</v>
      </c>
    </row>
    <row r="96" spans="1:7">
      <c r="A96">
        <v>94</v>
      </c>
      <c r="B96">
        <v>12306001.54378885</v>
      </c>
      <c r="C96">
        <v>771228.1262253937</v>
      </c>
      <c r="D96">
        <v>3752299.132300333</v>
      </c>
      <c r="E96">
        <v>3382330.147712677</v>
      </c>
      <c r="F96">
        <v>1359926.836201548</v>
      </c>
      <c r="G96">
        <v>3040217.301348898</v>
      </c>
    </row>
    <row r="97" spans="1:7">
      <c r="A97">
        <v>95</v>
      </c>
      <c r="B97">
        <v>12248768.20220283</v>
      </c>
      <c r="C97">
        <v>779702.0113945283</v>
      </c>
      <c r="D97">
        <v>3727413.882785655</v>
      </c>
      <c r="E97">
        <v>3383090.886386281</v>
      </c>
      <c r="F97">
        <v>1332983.724332448</v>
      </c>
      <c r="G97">
        <v>3025577.697303923</v>
      </c>
    </row>
    <row r="98" spans="1:7">
      <c r="A98">
        <v>96</v>
      </c>
      <c r="B98">
        <v>12207010.0327343</v>
      </c>
      <c r="C98">
        <v>786643.4588967112</v>
      </c>
      <c r="D98">
        <v>3710895.968502102</v>
      </c>
      <c r="E98">
        <v>3383682.013001517</v>
      </c>
      <c r="F98">
        <v>1311007.961107259</v>
      </c>
      <c r="G98">
        <v>3014780.631226715</v>
      </c>
    </row>
    <row r="99" spans="1:7">
      <c r="A99">
        <v>97</v>
      </c>
      <c r="B99">
        <v>12188294.30893875</v>
      </c>
      <c r="C99">
        <v>790430.0851922556</v>
      </c>
      <c r="D99">
        <v>3706412.451919744</v>
      </c>
      <c r="E99">
        <v>3383872.082567284</v>
      </c>
      <c r="F99">
        <v>1297671.883431956</v>
      </c>
      <c r="G99">
        <v>3009907.805827512</v>
      </c>
    </row>
    <row r="100" spans="1:7">
      <c r="A100">
        <v>98</v>
      </c>
      <c r="B100">
        <v>12189228.2891118</v>
      </c>
      <c r="C100">
        <v>790402.2922844082</v>
      </c>
      <c r="D100">
        <v>3706662.989543513</v>
      </c>
      <c r="E100">
        <v>3383920.725613984</v>
      </c>
      <c r="F100">
        <v>1298037.823254308</v>
      </c>
      <c r="G100">
        <v>3010204.458415589</v>
      </c>
    </row>
    <row r="101" spans="1:7">
      <c r="A101">
        <v>99</v>
      </c>
      <c r="B101">
        <v>12180541.82124317</v>
      </c>
      <c r="C101">
        <v>790871.6481479261</v>
      </c>
      <c r="D101">
        <v>3698101.027222321</v>
      </c>
      <c r="E101">
        <v>3384180.21825271</v>
      </c>
      <c r="F101">
        <v>1299277.961930598</v>
      </c>
      <c r="G101">
        <v>3008110.965689614</v>
      </c>
    </row>
    <row r="102" spans="1:7">
      <c r="A102">
        <v>100</v>
      </c>
      <c r="B102">
        <v>12180738.96570024</v>
      </c>
      <c r="C102">
        <v>791766.6611417405</v>
      </c>
      <c r="D102">
        <v>3701384.326645077</v>
      </c>
      <c r="E102">
        <v>3384201.205631739</v>
      </c>
      <c r="F102">
        <v>1295178.93724354</v>
      </c>
      <c r="G102">
        <v>3008207.835038145</v>
      </c>
    </row>
    <row r="103" spans="1:7">
      <c r="A103">
        <v>101</v>
      </c>
      <c r="B103">
        <v>12148027.47330357</v>
      </c>
      <c r="C103">
        <v>795111.1073159369</v>
      </c>
      <c r="D103">
        <v>3680623.961172927</v>
      </c>
      <c r="E103">
        <v>3384569.424164338</v>
      </c>
      <c r="F103">
        <v>1288052.422037311</v>
      </c>
      <c r="G103">
        <v>2999670.558613055</v>
      </c>
    </row>
    <row r="104" spans="1:7">
      <c r="A104">
        <v>102</v>
      </c>
      <c r="B104">
        <v>12092828.36373327</v>
      </c>
      <c r="C104">
        <v>804323.0744392377</v>
      </c>
      <c r="D104">
        <v>3655826.007985497</v>
      </c>
      <c r="E104">
        <v>3385388.773846111</v>
      </c>
      <c r="F104">
        <v>1261978.37633311</v>
      </c>
      <c r="G104">
        <v>2985312.131129314</v>
      </c>
    </row>
    <row r="105" spans="1:7">
      <c r="A105">
        <v>103</v>
      </c>
      <c r="B105">
        <v>12065103.93293841</v>
      </c>
      <c r="C105">
        <v>809721.5799979811</v>
      </c>
      <c r="D105">
        <v>3644181.567210016</v>
      </c>
      <c r="E105">
        <v>3385934.06102107</v>
      </c>
      <c r="F105">
        <v>1247297.232143168</v>
      </c>
      <c r="G105">
        <v>2977969.492566172</v>
      </c>
    </row>
    <row r="106" spans="1:7">
      <c r="A106">
        <v>104</v>
      </c>
      <c r="B106">
        <v>12026960.15900484</v>
      </c>
      <c r="C106">
        <v>817715.8592347167</v>
      </c>
      <c r="D106">
        <v>3630735.212941784</v>
      </c>
      <c r="E106">
        <v>3386532.654758237</v>
      </c>
      <c r="F106">
        <v>1223859.78651208</v>
      </c>
      <c r="G106">
        <v>2968116.645558026</v>
      </c>
    </row>
    <row r="107" spans="1:7">
      <c r="A107">
        <v>105</v>
      </c>
      <c r="B107">
        <v>11983750.23776552</v>
      </c>
      <c r="C107">
        <v>824909.842018251</v>
      </c>
      <c r="D107">
        <v>3608390.183684654</v>
      </c>
      <c r="E107">
        <v>3387217.135821146</v>
      </c>
      <c r="F107">
        <v>1206597.216057617</v>
      </c>
      <c r="G107">
        <v>2956635.860183851</v>
      </c>
    </row>
    <row r="108" spans="1:7">
      <c r="A108">
        <v>106</v>
      </c>
      <c r="B108">
        <v>11935876.22659003</v>
      </c>
      <c r="C108">
        <v>834337.256855283</v>
      </c>
      <c r="D108">
        <v>3586596.241977287</v>
      </c>
      <c r="E108">
        <v>3388037.286921394</v>
      </c>
      <c r="F108">
        <v>1183018.254173295</v>
      </c>
      <c r="G108">
        <v>2943887.186662766</v>
      </c>
    </row>
    <row r="109" spans="1:7">
      <c r="A109">
        <v>107</v>
      </c>
      <c r="B109">
        <v>11897451.22184036</v>
      </c>
      <c r="C109">
        <v>842131.1694303594</v>
      </c>
      <c r="D109">
        <v>3567884.61082395</v>
      </c>
      <c r="E109">
        <v>3388805.026703171</v>
      </c>
      <c r="F109">
        <v>1165090.720828293</v>
      </c>
      <c r="G109">
        <v>2933539.694054585</v>
      </c>
    </row>
    <row r="110" spans="1:7">
      <c r="A110">
        <v>108</v>
      </c>
      <c r="B110">
        <v>11860074.8745878</v>
      </c>
      <c r="C110">
        <v>849549.5197044766</v>
      </c>
      <c r="D110">
        <v>3549141.098952136</v>
      </c>
      <c r="E110">
        <v>3389483.094274065</v>
      </c>
      <c r="F110">
        <v>1148379.050943072</v>
      </c>
      <c r="G110">
        <v>2923522.110714048</v>
      </c>
    </row>
    <row r="111" spans="1:7">
      <c r="A111">
        <v>109</v>
      </c>
      <c r="B111">
        <v>11833426.72711803</v>
      </c>
      <c r="C111">
        <v>854359.7804071479</v>
      </c>
      <c r="D111">
        <v>3532798.093974323</v>
      </c>
      <c r="E111">
        <v>3390101.838820685</v>
      </c>
      <c r="F111">
        <v>1139835.689555465</v>
      </c>
      <c r="G111">
        <v>2916331.324360413</v>
      </c>
    </row>
    <row r="112" spans="1:7">
      <c r="A112">
        <v>110</v>
      </c>
      <c r="B112">
        <v>11813974.78822462</v>
      </c>
      <c r="C112">
        <v>857754.4663400953</v>
      </c>
      <c r="D112">
        <v>3521342.123730545</v>
      </c>
      <c r="E112">
        <v>3390443.979683721</v>
      </c>
      <c r="F112">
        <v>1133309.593817718</v>
      </c>
      <c r="G112">
        <v>2911124.624652538</v>
      </c>
    </row>
    <row r="113" spans="1:7">
      <c r="A113">
        <v>111</v>
      </c>
      <c r="B113">
        <v>11807500.48695357</v>
      </c>
      <c r="C113">
        <v>859404.0900512361</v>
      </c>
      <c r="D113">
        <v>3518736.131895846</v>
      </c>
      <c r="E113">
        <v>3390576.626183915</v>
      </c>
      <c r="F113">
        <v>1129621.358377589</v>
      </c>
      <c r="G113">
        <v>2909162.280444982</v>
      </c>
    </row>
    <row r="114" spans="1:7">
      <c r="A114">
        <v>112</v>
      </c>
      <c r="B114">
        <v>11807392.24786217</v>
      </c>
      <c r="C114">
        <v>859340.5845380733</v>
      </c>
      <c r="D114">
        <v>3518946.85586869</v>
      </c>
      <c r="E114">
        <v>3390521.670524019</v>
      </c>
      <c r="F114">
        <v>1129515.768018456</v>
      </c>
      <c r="G114">
        <v>2909067.368912933</v>
      </c>
    </row>
    <row r="115" spans="1:7">
      <c r="A115">
        <v>113</v>
      </c>
      <c r="B115">
        <v>11768469.69882669</v>
      </c>
      <c r="C115">
        <v>869118.2771389589</v>
      </c>
      <c r="D115">
        <v>3502533.892592283</v>
      </c>
      <c r="E115">
        <v>3391301.291544554</v>
      </c>
      <c r="F115">
        <v>1107120.433431253</v>
      </c>
      <c r="G115">
        <v>2898395.804119642</v>
      </c>
    </row>
    <row r="116" spans="1:7">
      <c r="A116">
        <v>114</v>
      </c>
      <c r="B116">
        <v>11735752.45182107</v>
      </c>
      <c r="C116">
        <v>876952.4090658684</v>
      </c>
      <c r="D116">
        <v>3485699.852798252</v>
      </c>
      <c r="E116">
        <v>3392094.738667131</v>
      </c>
      <c r="F116">
        <v>1091664.1028315</v>
      </c>
      <c r="G116">
        <v>2889341.348458318</v>
      </c>
    </row>
    <row r="117" spans="1:7">
      <c r="A117">
        <v>115</v>
      </c>
      <c r="B117">
        <v>11710485.7578939</v>
      </c>
      <c r="C117">
        <v>884280.3708920665</v>
      </c>
      <c r="D117">
        <v>3475853.07192952</v>
      </c>
      <c r="E117">
        <v>3392651.465937742</v>
      </c>
      <c r="F117">
        <v>1075329.900060309</v>
      </c>
      <c r="G117">
        <v>2882370.949074261</v>
      </c>
    </row>
    <row r="118" spans="1:7">
      <c r="A118">
        <v>116</v>
      </c>
      <c r="B118">
        <v>11690730.63787456</v>
      </c>
      <c r="C118">
        <v>888652.8243066728</v>
      </c>
      <c r="D118">
        <v>3465288.689128502</v>
      </c>
      <c r="E118">
        <v>3393005.136605351</v>
      </c>
      <c r="F118">
        <v>1066837.418251674</v>
      </c>
      <c r="G118">
        <v>2876946.569582364</v>
      </c>
    </row>
    <row r="119" spans="1:7">
      <c r="A119">
        <v>117</v>
      </c>
      <c r="B119">
        <v>11664829.3616792</v>
      </c>
      <c r="C119">
        <v>894038.6149089885</v>
      </c>
      <c r="D119">
        <v>3449750.642883035</v>
      </c>
      <c r="E119">
        <v>3393531.826760348</v>
      </c>
      <c r="F119">
        <v>1057874.11946265</v>
      </c>
      <c r="G119">
        <v>2869634.157664176</v>
      </c>
    </row>
    <row r="120" spans="1:7">
      <c r="A120">
        <v>118</v>
      </c>
      <c r="B120">
        <v>11637922.47968316</v>
      </c>
      <c r="C120">
        <v>902201.1330474844</v>
      </c>
      <c r="D120">
        <v>3438057.122837536</v>
      </c>
      <c r="E120">
        <v>3394206.18662179</v>
      </c>
      <c r="F120">
        <v>1041425.173438079</v>
      </c>
      <c r="G120">
        <v>2862032.863738269</v>
      </c>
    </row>
    <row r="121" spans="1:7">
      <c r="A121">
        <v>119</v>
      </c>
      <c r="B121">
        <v>11605961.05253431</v>
      </c>
      <c r="C121">
        <v>910961.4624757175</v>
      </c>
      <c r="D121">
        <v>3421635.790849409</v>
      </c>
      <c r="E121">
        <v>3394972.184543532</v>
      </c>
      <c r="F121">
        <v>1025431.055115898</v>
      </c>
      <c r="G121">
        <v>2852960.559549751</v>
      </c>
    </row>
    <row r="122" spans="1:7">
      <c r="A122">
        <v>120</v>
      </c>
      <c r="B122">
        <v>11577647.97359015</v>
      </c>
      <c r="C122">
        <v>919570.0779949741</v>
      </c>
      <c r="D122">
        <v>3407547.00017284</v>
      </c>
      <c r="E122">
        <v>3395737.203105581</v>
      </c>
      <c r="F122">
        <v>1010034.974157837</v>
      </c>
      <c r="G122">
        <v>2844758.718158919</v>
      </c>
    </row>
    <row r="123" spans="1:7">
      <c r="A123">
        <v>121</v>
      </c>
      <c r="B123">
        <v>11556307.29719658</v>
      </c>
      <c r="C123">
        <v>927099.1554796944</v>
      </c>
      <c r="D123">
        <v>3398749.681691696</v>
      </c>
      <c r="E123">
        <v>3396288.051956376</v>
      </c>
      <c r="F123">
        <v>995690.7092283329</v>
      </c>
      <c r="G123">
        <v>2838479.69884048</v>
      </c>
    </row>
    <row r="124" spans="1:7">
      <c r="A124">
        <v>122</v>
      </c>
      <c r="B124">
        <v>11540377.06245952</v>
      </c>
      <c r="C124">
        <v>932963.1075570782</v>
      </c>
      <c r="D124">
        <v>3392038.602462525</v>
      </c>
      <c r="E124">
        <v>3396731.301534788</v>
      </c>
      <c r="F124">
        <v>984931.40396664</v>
      </c>
      <c r="G124">
        <v>2833712.646938486</v>
      </c>
    </row>
    <row r="125" spans="1:7">
      <c r="A125">
        <v>123</v>
      </c>
      <c r="B125">
        <v>11534988.94774232</v>
      </c>
      <c r="C125">
        <v>934480.7654722086</v>
      </c>
      <c r="D125">
        <v>3388809.842054046</v>
      </c>
      <c r="E125">
        <v>3396890.114376197</v>
      </c>
      <c r="F125">
        <v>982516.5243408961</v>
      </c>
      <c r="G125">
        <v>2832291.701498973</v>
      </c>
    </row>
    <row r="126" spans="1:7">
      <c r="A126">
        <v>124</v>
      </c>
      <c r="B126">
        <v>11533953.58262095</v>
      </c>
      <c r="C126">
        <v>934286.5783275936</v>
      </c>
      <c r="D126">
        <v>3386808.923284146</v>
      </c>
      <c r="E126">
        <v>3396983.222771483</v>
      </c>
      <c r="F126">
        <v>983826.9050413988</v>
      </c>
      <c r="G126">
        <v>2832047.953196328</v>
      </c>
    </row>
    <row r="127" spans="1:7">
      <c r="A127">
        <v>125</v>
      </c>
      <c r="B127">
        <v>11505472.33242073</v>
      </c>
      <c r="C127">
        <v>943231.3984507349</v>
      </c>
      <c r="D127">
        <v>3371361.519739037</v>
      </c>
      <c r="E127">
        <v>3397780.613089796</v>
      </c>
      <c r="F127">
        <v>969393.0063640956</v>
      </c>
      <c r="G127">
        <v>2823705.794777068</v>
      </c>
    </row>
    <row r="128" spans="1:7">
      <c r="A128">
        <v>126</v>
      </c>
      <c r="B128">
        <v>11490029.4206428</v>
      </c>
      <c r="C128">
        <v>949266.7586983941</v>
      </c>
      <c r="D128">
        <v>3363703.211729794</v>
      </c>
      <c r="E128">
        <v>3398352.504668161</v>
      </c>
      <c r="F128">
        <v>959728.7279233957</v>
      </c>
      <c r="G128">
        <v>2818978.217623051</v>
      </c>
    </row>
    <row r="129" spans="1:7">
      <c r="A129">
        <v>127</v>
      </c>
      <c r="B129">
        <v>11468512.09299382</v>
      </c>
      <c r="C129">
        <v>955777.440504358</v>
      </c>
      <c r="D129">
        <v>3350758.499037996</v>
      </c>
      <c r="E129">
        <v>3398981.736265571</v>
      </c>
      <c r="F129">
        <v>950429.1093740395</v>
      </c>
      <c r="G129">
        <v>2812565.307811855</v>
      </c>
    </row>
    <row r="130" spans="1:7">
      <c r="A130">
        <v>128</v>
      </c>
      <c r="B130">
        <v>11451517.25216061</v>
      </c>
      <c r="C130">
        <v>962429.8631297169</v>
      </c>
      <c r="D130">
        <v>3342365.12025913</v>
      </c>
      <c r="E130">
        <v>3399537.167373208</v>
      </c>
      <c r="F130">
        <v>939826.4726127391</v>
      </c>
      <c r="G130">
        <v>2807358.628785815</v>
      </c>
    </row>
    <row r="131" spans="1:7">
      <c r="A131">
        <v>129</v>
      </c>
      <c r="B131">
        <v>11431665.6866692</v>
      </c>
      <c r="C131">
        <v>971049.1462944529</v>
      </c>
      <c r="D131">
        <v>3333531.623732848</v>
      </c>
      <c r="E131">
        <v>3400182.288322501</v>
      </c>
      <c r="F131">
        <v>925611.4047361598</v>
      </c>
      <c r="G131">
        <v>2801291.223583242</v>
      </c>
    </row>
    <row r="132" spans="1:7">
      <c r="A132">
        <v>130</v>
      </c>
      <c r="B132">
        <v>11412102.48000512</v>
      </c>
      <c r="C132">
        <v>977527.637968105</v>
      </c>
      <c r="D132">
        <v>3321476.100979615</v>
      </c>
      <c r="E132">
        <v>3400802.208870887</v>
      </c>
      <c r="F132">
        <v>916951.531285284</v>
      </c>
      <c r="G132">
        <v>2795345.000901229</v>
      </c>
    </row>
    <row r="133" spans="1:7">
      <c r="A133">
        <v>131</v>
      </c>
      <c r="B133">
        <v>11388468.64825505</v>
      </c>
      <c r="C133">
        <v>986752.2947702518</v>
      </c>
      <c r="D133">
        <v>3308355.599997742</v>
      </c>
      <c r="E133">
        <v>3401586.329074241</v>
      </c>
      <c r="F133">
        <v>903726.6542273178</v>
      </c>
      <c r="G133">
        <v>2788047.770185494</v>
      </c>
    </row>
    <row r="134" spans="1:7">
      <c r="A134">
        <v>132</v>
      </c>
      <c r="B134">
        <v>11370037.13792036</v>
      </c>
      <c r="C134">
        <v>994456.9247715371</v>
      </c>
      <c r="D134">
        <v>3297382.47390735</v>
      </c>
      <c r="E134">
        <v>3402351.741594688</v>
      </c>
      <c r="F134">
        <v>893606.6473674503</v>
      </c>
      <c r="G134">
        <v>2782239.350279329</v>
      </c>
    </row>
    <row r="135" spans="1:7">
      <c r="A135">
        <v>133</v>
      </c>
      <c r="B135">
        <v>11352151.62558694</v>
      </c>
      <c r="C135">
        <v>1000914.11163976</v>
      </c>
      <c r="D135">
        <v>3285626.042468465</v>
      </c>
      <c r="E135">
        <v>3403018.180594151</v>
      </c>
      <c r="F135">
        <v>885866.7892861154</v>
      </c>
      <c r="G135">
        <v>2776726.501598448</v>
      </c>
    </row>
    <row r="136" spans="1:7">
      <c r="A136">
        <v>134</v>
      </c>
      <c r="B136">
        <v>11338102.93251768</v>
      </c>
      <c r="C136">
        <v>1006009.268113743</v>
      </c>
      <c r="D136">
        <v>3276382.659372466</v>
      </c>
      <c r="E136">
        <v>3403525.715412163</v>
      </c>
      <c r="F136">
        <v>879781.5430346482</v>
      </c>
      <c r="G136">
        <v>2772403.746584666</v>
      </c>
    </row>
    <row r="137" spans="1:7">
      <c r="A137">
        <v>135</v>
      </c>
      <c r="B137">
        <v>11320220.66508949</v>
      </c>
      <c r="C137">
        <v>1014522.612648509</v>
      </c>
      <c r="D137">
        <v>3266591.815150787</v>
      </c>
      <c r="E137">
        <v>3404234.696931137</v>
      </c>
      <c r="F137">
        <v>868258.7582620692</v>
      </c>
      <c r="G137">
        <v>2766612.78209699</v>
      </c>
    </row>
    <row r="138" spans="1:7">
      <c r="A138">
        <v>136</v>
      </c>
      <c r="B138">
        <v>11303298.46424121</v>
      </c>
      <c r="C138">
        <v>1022709.556114524</v>
      </c>
      <c r="D138">
        <v>3257429.942759244</v>
      </c>
      <c r="E138">
        <v>3404863.80900083</v>
      </c>
      <c r="F138">
        <v>857288.7496826114</v>
      </c>
      <c r="G138">
        <v>2761006.406684004</v>
      </c>
    </row>
    <row r="139" spans="1:7">
      <c r="A139">
        <v>137</v>
      </c>
      <c r="B139">
        <v>11290944.75931929</v>
      </c>
      <c r="C139">
        <v>1027647.713301556</v>
      </c>
      <c r="D139">
        <v>3249456.148124418</v>
      </c>
      <c r="E139">
        <v>3405301.882082178</v>
      </c>
      <c r="F139">
        <v>851418.8419509344</v>
      </c>
      <c r="G139">
        <v>2757120.173860209</v>
      </c>
    </row>
    <row r="140" spans="1:7">
      <c r="A140">
        <v>138</v>
      </c>
      <c r="B140">
        <v>11274921.66898089</v>
      </c>
      <c r="C140">
        <v>1036139.628652758</v>
      </c>
      <c r="D140">
        <v>3240538.69934045</v>
      </c>
      <c r="E140">
        <v>3405988.603154836</v>
      </c>
      <c r="F140">
        <v>840455.8348013364</v>
      </c>
      <c r="G140">
        <v>2751798.903031503</v>
      </c>
    </row>
    <row r="141" spans="1:7">
      <c r="A141">
        <v>139</v>
      </c>
      <c r="B141">
        <v>11262672.83839509</v>
      </c>
      <c r="C141">
        <v>1041457.530337519</v>
      </c>
      <c r="D141">
        <v>3232334.822359086</v>
      </c>
      <c r="E141">
        <v>3406491.746175457</v>
      </c>
      <c r="F141">
        <v>834547.0656566583</v>
      </c>
      <c r="G141">
        <v>2747841.673866365</v>
      </c>
    </row>
    <row r="142" spans="1:7">
      <c r="A142">
        <v>140</v>
      </c>
      <c r="B142">
        <v>11248791.51880244</v>
      </c>
      <c r="C142">
        <v>1046932.419116514</v>
      </c>
      <c r="D142">
        <v>3222207.576761211</v>
      </c>
      <c r="E142">
        <v>3407068.507474242</v>
      </c>
      <c r="F142">
        <v>829275.0254576373</v>
      </c>
      <c r="G142">
        <v>2743307.989992834</v>
      </c>
    </row>
    <row r="143" spans="1:7">
      <c r="A143">
        <v>141</v>
      </c>
      <c r="B143">
        <v>11236031.55575733</v>
      </c>
      <c r="C143">
        <v>1054531.091322662</v>
      </c>
      <c r="D143">
        <v>3214963.118211211</v>
      </c>
      <c r="E143">
        <v>3407691.733713642</v>
      </c>
      <c r="F143">
        <v>819934.8827539633</v>
      </c>
      <c r="G143">
        <v>2738910.729755848</v>
      </c>
    </row>
    <row r="144" spans="1:7">
      <c r="A144">
        <v>142</v>
      </c>
      <c r="B144">
        <v>11219781.52688136</v>
      </c>
      <c r="C144">
        <v>1063205.956865093</v>
      </c>
      <c r="D144">
        <v>3204334.423791991</v>
      </c>
      <c r="E144">
        <v>3408484.627420071</v>
      </c>
      <c r="F144">
        <v>810408.9920595373</v>
      </c>
      <c r="G144">
        <v>2733347.526744671</v>
      </c>
    </row>
    <row r="145" spans="1:7">
      <c r="A145">
        <v>143</v>
      </c>
      <c r="B145">
        <v>11206867.74218199</v>
      </c>
      <c r="C145">
        <v>1070174.066835689</v>
      </c>
      <c r="D145">
        <v>3196197.322613731</v>
      </c>
      <c r="E145">
        <v>3409048.451317673</v>
      </c>
      <c r="F145">
        <v>802530.1329648646</v>
      </c>
      <c r="G145">
        <v>2728917.768450036</v>
      </c>
    </row>
    <row r="146" spans="1:7">
      <c r="A146">
        <v>144</v>
      </c>
      <c r="B146">
        <v>11194270.79519252</v>
      </c>
      <c r="C146">
        <v>1078512.944105922</v>
      </c>
      <c r="D146">
        <v>3188902.15034836</v>
      </c>
      <c r="E146">
        <v>3409695.532381149</v>
      </c>
      <c r="F146">
        <v>792813.3658078357</v>
      </c>
      <c r="G146">
        <v>2724346.802549255</v>
      </c>
    </row>
    <row r="147" spans="1:7">
      <c r="A147">
        <v>145</v>
      </c>
      <c r="B147">
        <v>11184380.72395312</v>
      </c>
      <c r="C147">
        <v>1085400.677487693</v>
      </c>
      <c r="D147">
        <v>3183144.56814068</v>
      </c>
      <c r="E147">
        <v>3410224.162398671</v>
      </c>
      <c r="F147">
        <v>784937.9803647086</v>
      </c>
      <c r="G147">
        <v>2720673.335561366</v>
      </c>
    </row>
    <row r="148" spans="1:7">
      <c r="A148">
        <v>146</v>
      </c>
      <c r="B148">
        <v>11171265.50400079</v>
      </c>
      <c r="C148">
        <v>1092790.265320366</v>
      </c>
      <c r="D148">
        <v>3173842.30061768</v>
      </c>
      <c r="E148">
        <v>3410908.949531056</v>
      </c>
      <c r="F148">
        <v>777675.179372013</v>
      </c>
      <c r="G148">
        <v>2716048.809159674</v>
      </c>
    </row>
    <row r="149" spans="1:7">
      <c r="A149">
        <v>147</v>
      </c>
      <c r="B149">
        <v>11158638.93292408</v>
      </c>
      <c r="C149">
        <v>1100211.224048594</v>
      </c>
      <c r="D149">
        <v>3164620.457530177</v>
      </c>
      <c r="E149">
        <v>3411623.712895591</v>
      </c>
      <c r="F149">
        <v>770585.2412741808</v>
      </c>
      <c r="G149">
        <v>2711598.297175535</v>
      </c>
    </row>
    <row r="150" spans="1:7">
      <c r="A150">
        <v>148</v>
      </c>
      <c r="B150">
        <v>11149222.56417872</v>
      </c>
      <c r="C150">
        <v>1107146.557610882</v>
      </c>
      <c r="D150">
        <v>3158436.341864433</v>
      </c>
      <c r="E150">
        <v>3412209.180043251</v>
      </c>
      <c r="F150">
        <v>763438.63068697</v>
      </c>
      <c r="G150">
        <v>2707991.853973181</v>
      </c>
    </row>
    <row r="151" spans="1:7">
      <c r="A151">
        <v>149</v>
      </c>
      <c r="B151">
        <v>11137386.35213305</v>
      </c>
      <c r="C151">
        <v>1114265.984791722</v>
      </c>
      <c r="D151">
        <v>3149558.287378265</v>
      </c>
      <c r="E151">
        <v>3412885.411116389</v>
      </c>
      <c r="F151">
        <v>757005.8216702192</v>
      </c>
      <c r="G151">
        <v>2703670.847176453</v>
      </c>
    </row>
    <row r="152" spans="1:7">
      <c r="A152">
        <v>150</v>
      </c>
      <c r="B152">
        <v>11128445.43200687</v>
      </c>
      <c r="C152">
        <v>1121179.303798741</v>
      </c>
      <c r="D152">
        <v>3143615.767430653</v>
      </c>
      <c r="E152">
        <v>3413446.975061779</v>
      </c>
      <c r="F152">
        <v>750022.3785384489</v>
      </c>
      <c r="G152">
        <v>2700181.007177243</v>
      </c>
    </row>
    <row r="153" spans="1:7">
      <c r="A153">
        <v>151</v>
      </c>
      <c r="B153">
        <v>11118852.58628941</v>
      </c>
      <c r="C153">
        <v>1129670.236269558</v>
      </c>
      <c r="D153">
        <v>3137707.096639533</v>
      </c>
      <c r="E153">
        <v>3414072.969876158</v>
      </c>
      <c r="F153">
        <v>741059.7868473365</v>
      </c>
      <c r="G153">
        <v>2696342.496656821</v>
      </c>
    </row>
    <row r="154" spans="1:7">
      <c r="A154">
        <v>152</v>
      </c>
      <c r="B154">
        <v>11110103.70207652</v>
      </c>
      <c r="C154">
        <v>1135020.933086954</v>
      </c>
      <c r="D154">
        <v>3130665.505626246</v>
      </c>
      <c r="E154">
        <v>3414606.213721261</v>
      </c>
      <c r="F154">
        <v>736724.197578585</v>
      </c>
      <c r="G154">
        <v>2693086.852063475</v>
      </c>
    </row>
    <row r="155" spans="1:7">
      <c r="A155">
        <v>153</v>
      </c>
      <c r="B155">
        <v>11098911.42359988</v>
      </c>
      <c r="C155">
        <v>1143582.507675179</v>
      </c>
      <c r="D155">
        <v>3122453.103779356</v>
      </c>
      <c r="E155">
        <v>3415332.105523322</v>
      </c>
      <c r="F155">
        <v>728843.073327841</v>
      </c>
      <c r="G155">
        <v>2688700.633294184</v>
      </c>
    </row>
    <row r="156" spans="1:7">
      <c r="A156">
        <v>154</v>
      </c>
      <c r="B156">
        <v>11089980.95790842</v>
      </c>
      <c r="C156">
        <v>1150754.130917398</v>
      </c>
      <c r="D156">
        <v>3115504.303801512</v>
      </c>
      <c r="E156">
        <v>3415989.130207084</v>
      </c>
      <c r="F156">
        <v>722614.3782319361</v>
      </c>
      <c r="G156">
        <v>2685119.014750489</v>
      </c>
    </row>
    <row r="157" spans="1:7">
      <c r="A157">
        <v>155</v>
      </c>
      <c r="B157">
        <v>11081079.86659285</v>
      </c>
      <c r="C157">
        <v>1156671.478990134</v>
      </c>
      <c r="D157">
        <v>3107885.975269343</v>
      </c>
      <c r="E157">
        <v>3416607.58675817</v>
      </c>
      <c r="F157">
        <v>718175.4156911942</v>
      </c>
      <c r="G157">
        <v>2681739.409884012</v>
      </c>
    </row>
    <row r="158" spans="1:7">
      <c r="A158">
        <v>156</v>
      </c>
      <c r="B158">
        <v>11074045.5303423</v>
      </c>
      <c r="C158">
        <v>1161270.004023769</v>
      </c>
      <c r="D158">
        <v>3101756.923662893</v>
      </c>
      <c r="E158">
        <v>3417095.113714592</v>
      </c>
      <c r="F158">
        <v>714835.1417031328</v>
      </c>
      <c r="G158">
        <v>2679088.34723791</v>
      </c>
    </row>
    <row r="159" spans="1:7">
      <c r="A159">
        <v>157</v>
      </c>
      <c r="B159">
        <v>11064762.1343331</v>
      </c>
      <c r="C159">
        <v>1169701.982263156</v>
      </c>
      <c r="D159">
        <v>3094556.077747941</v>
      </c>
      <c r="E159">
        <v>3417816.952821534</v>
      </c>
      <c r="F159">
        <v>707498.8011510508</v>
      </c>
      <c r="G159">
        <v>2675188.320349413</v>
      </c>
    </row>
    <row r="160" spans="1:7">
      <c r="A160">
        <v>158</v>
      </c>
      <c r="B160">
        <v>11055768.68598127</v>
      </c>
      <c r="C160">
        <v>1178175.246611813</v>
      </c>
      <c r="D160">
        <v>3087576.440085824</v>
      </c>
      <c r="E160">
        <v>3418516.40631747</v>
      </c>
      <c r="F160">
        <v>700213.537432812</v>
      </c>
      <c r="G160">
        <v>2671287.055533353</v>
      </c>
    </row>
    <row r="161" spans="1:7">
      <c r="A161">
        <v>159</v>
      </c>
      <c r="B161">
        <v>11048932.95875705</v>
      </c>
      <c r="C161">
        <v>1183546.689689804</v>
      </c>
      <c r="D161">
        <v>3081669.144660119</v>
      </c>
      <c r="E161">
        <v>3419029.381118618</v>
      </c>
      <c r="F161">
        <v>696150.4396941757</v>
      </c>
      <c r="G161">
        <v>2668537.303594336</v>
      </c>
    </row>
    <row r="162" spans="1:7">
      <c r="A162">
        <v>160</v>
      </c>
      <c r="B162">
        <v>11040579.78825761</v>
      </c>
      <c r="C162">
        <v>1192233.626215983</v>
      </c>
      <c r="D162">
        <v>3074964.688726667</v>
      </c>
      <c r="E162">
        <v>3419748.784357311</v>
      </c>
      <c r="F162">
        <v>688806.853335418</v>
      </c>
      <c r="G162">
        <v>2664825.835622229</v>
      </c>
    </row>
    <row r="163" spans="1:7">
      <c r="A163">
        <v>161</v>
      </c>
      <c r="B163">
        <v>11034208.03290695</v>
      </c>
      <c r="C163">
        <v>1197611.130292826</v>
      </c>
      <c r="D163">
        <v>3069223.171106829</v>
      </c>
      <c r="E163">
        <v>3420272.636983163</v>
      </c>
      <c r="F163">
        <v>684924.9420040263</v>
      </c>
      <c r="G163">
        <v>2662176.152520104</v>
      </c>
    </row>
    <row r="164" spans="1:7">
      <c r="A164">
        <v>162</v>
      </c>
      <c r="B164">
        <v>11027314.45924424</v>
      </c>
      <c r="C164">
        <v>1202597.121774016</v>
      </c>
      <c r="D164">
        <v>3062590.363430907</v>
      </c>
      <c r="E164">
        <v>3420822.984333034</v>
      </c>
      <c r="F164">
        <v>681939.8670273522</v>
      </c>
      <c r="G164">
        <v>2659364.122678929</v>
      </c>
    </row>
    <row r="165" spans="1:7">
      <c r="A165">
        <v>163</v>
      </c>
      <c r="B165">
        <v>11021310.23349729</v>
      </c>
      <c r="C165">
        <v>1209785.27677386</v>
      </c>
      <c r="D165">
        <v>3057598.893759163</v>
      </c>
      <c r="E165">
        <v>3421409.63623603</v>
      </c>
      <c r="F165">
        <v>675997.6737390299</v>
      </c>
      <c r="G165">
        <v>2656518.752989211</v>
      </c>
    </row>
    <row r="166" spans="1:7">
      <c r="A166">
        <v>164</v>
      </c>
      <c r="B166">
        <v>11013434.76158338</v>
      </c>
      <c r="C166">
        <v>1217872.264505596</v>
      </c>
      <c r="D166">
        <v>3050359.39689931</v>
      </c>
      <c r="E166">
        <v>3422154.993867845</v>
      </c>
      <c r="F166">
        <v>670106.1443779618</v>
      </c>
      <c r="G166">
        <v>2652941.961932665</v>
      </c>
    </row>
    <row r="167" spans="1:7">
      <c r="A167">
        <v>165</v>
      </c>
      <c r="B167">
        <v>11007189.77201617</v>
      </c>
      <c r="C167">
        <v>1224464.725705691</v>
      </c>
      <c r="D167">
        <v>3044680.177018906</v>
      </c>
      <c r="E167">
        <v>3422732.918105683</v>
      </c>
      <c r="F167">
        <v>665239.9615572615</v>
      </c>
      <c r="G167">
        <v>2650071.989628627</v>
      </c>
    </row>
    <row r="168" spans="1:7">
      <c r="A168">
        <v>166</v>
      </c>
      <c r="B168">
        <v>11001183.80350301</v>
      </c>
      <c r="C168">
        <v>1232612.528998394</v>
      </c>
      <c r="D168">
        <v>3039447.495615696</v>
      </c>
      <c r="E168">
        <v>3423372.682145437</v>
      </c>
      <c r="F168">
        <v>658765.6052905563</v>
      </c>
      <c r="G168">
        <v>2646985.491452931</v>
      </c>
    </row>
    <row r="169" spans="1:7">
      <c r="A169">
        <v>167</v>
      </c>
      <c r="B169">
        <v>10996657.29440065</v>
      </c>
      <c r="C169">
        <v>1239251.809316412</v>
      </c>
      <c r="D169">
        <v>3035479.998896546</v>
      </c>
      <c r="E169">
        <v>3423877.286945105</v>
      </c>
      <c r="F169">
        <v>653499.1894652806</v>
      </c>
      <c r="G169">
        <v>2644549.009777312</v>
      </c>
    </row>
    <row r="170" spans="1:7">
      <c r="A170">
        <v>168</v>
      </c>
      <c r="B170">
        <v>10990368.88169496</v>
      </c>
      <c r="C170">
        <v>1246182.152057726</v>
      </c>
      <c r="D170">
        <v>3029215.697624134</v>
      </c>
      <c r="E170">
        <v>3424526.460379899</v>
      </c>
      <c r="F170">
        <v>648888.09195915</v>
      </c>
      <c r="G170">
        <v>2641556.479674052</v>
      </c>
    </row>
    <row r="171" spans="1:7">
      <c r="A171">
        <v>169</v>
      </c>
      <c r="B171">
        <v>10984140.55146677</v>
      </c>
      <c r="C171">
        <v>1253235.491793115</v>
      </c>
      <c r="D171">
        <v>3022775.652297411</v>
      </c>
      <c r="E171">
        <v>3425209.296489421</v>
      </c>
      <c r="F171">
        <v>644322.3231559884</v>
      </c>
      <c r="G171">
        <v>2638597.787730837</v>
      </c>
    </row>
    <row r="172" spans="1:7">
      <c r="A172">
        <v>170</v>
      </c>
      <c r="B172">
        <v>10979499.52144922</v>
      </c>
      <c r="C172">
        <v>1260071.595283851</v>
      </c>
      <c r="D172">
        <v>3018153.530087701</v>
      </c>
      <c r="E172">
        <v>3425779.660591891</v>
      </c>
      <c r="F172">
        <v>639431.5478365287</v>
      </c>
      <c r="G172">
        <v>2636063.187649246</v>
      </c>
    </row>
    <row r="173" spans="1:7">
      <c r="A173">
        <v>171</v>
      </c>
      <c r="B173">
        <v>10973652.71254706</v>
      </c>
      <c r="C173">
        <v>1266808.75114284</v>
      </c>
      <c r="D173">
        <v>3011867.925354207</v>
      </c>
      <c r="E173">
        <v>3426441.128890817</v>
      </c>
      <c r="F173">
        <v>635357.8947297392</v>
      </c>
      <c r="G173">
        <v>2633177.012429455</v>
      </c>
    </row>
    <row r="174" spans="1:7">
      <c r="A174">
        <v>172</v>
      </c>
      <c r="B174">
        <v>10969274.26633822</v>
      </c>
      <c r="C174">
        <v>1273591.832385378</v>
      </c>
      <c r="D174">
        <v>3007331.150704206</v>
      </c>
      <c r="E174">
        <v>3427004.141698841</v>
      </c>
      <c r="F174">
        <v>630639.3861864199</v>
      </c>
      <c r="G174">
        <v>2630707.755363378</v>
      </c>
    </row>
    <row r="175" spans="1:7">
      <c r="A175">
        <v>173</v>
      </c>
      <c r="B175">
        <v>10964776.19498732</v>
      </c>
      <c r="C175">
        <v>1282034.666508898</v>
      </c>
      <c r="D175">
        <v>3002746.423908102</v>
      </c>
      <c r="E175">
        <v>3427638.995737204</v>
      </c>
      <c r="F175">
        <v>624396.4861322918</v>
      </c>
      <c r="G175">
        <v>2627959.622700821</v>
      </c>
    </row>
    <row r="176" spans="1:7">
      <c r="A176">
        <v>174</v>
      </c>
      <c r="B176">
        <v>10960783.91057532</v>
      </c>
      <c r="C176">
        <v>1286620.493341687</v>
      </c>
      <c r="D176">
        <v>2998121.877310945</v>
      </c>
      <c r="E176">
        <v>3428121.283760459</v>
      </c>
      <c r="F176">
        <v>621966.7157319654</v>
      </c>
      <c r="G176">
        <v>2625953.540430261</v>
      </c>
    </row>
    <row r="177" spans="1:7">
      <c r="A177">
        <v>175</v>
      </c>
      <c r="B177">
        <v>10955540.85701661</v>
      </c>
      <c r="C177">
        <v>1294781.090404117</v>
      </c>
      <c r="D177">
        <v>2992206.163114192</v>
      </c>
      <c r="E177">
        <v>3428833.456809505</v>
      </c>
      <c r="F177">
        <v>616751.8188452902</v>
      </c>
      <c r="G177">
        <v>2622968.327843506</v>
      </c>
    </row>
    <row r="178" spans="1:7">
      <c r="A178">
        <v>176</v>
      </c>
      <c r="B178">
        <v>10951411.75861714</v>
      </c>
      <c r="C178">
        <v>1301493.160494794</v>
      </c>
      <c r="D178">
        <v>2987312.069309266</v>
      </c>
      <c r="E178">
        <v>3429438.927062454</v>
      </c>
      <c r="F178">
        <v>612618.4898587997</v>
      </c>
      <c r="G178">
        <v>2620549.111891826</v>
      </c>
    </row>
    <row r="179" spans="1:7">
      <c r="A179">
        <v>177</v>
      </c>
      <c r="B179">
        <v>10947332.96406003</v>
      </c>
      <c r="C179">
        <v>1306491.06957093</v>
      </c>
      <c r="D179">
        <v>2982234.256711622</v>
      </c>
      <c r="E179">
        <v>3429988.38691026</v>
      </c>
      <c r="F179">
        <v>610167.640577374</v>
      </c>
      <c r="G179">
        <v>2618451.610289845</v>
      </c>
    </row>
    <row r="180" spans="1:7">
      <c r="A180">
        <v>178</v>
      </c>
      <c r="B180">
        <v>10944241.22459808</v>
      </c>
      <c r="C180">
        <v>1309980.987096135</v>
      </c>
      <c r="D180">
        <v>2978315.140857741</v>
      </c>
      <c r="E180">
        <v>3430397.780295289</v>
      </c>
      <c r="F180">
        <v>608624.3639924923</v>
      </c>
      <c r="G180">
        <v>2616922.952356423</v>
      </c>
    </row>
    <row r="181" spans="1:7">
      <c r="A181">
        <v>179</v>
      </c>
      <c r="B181">
        <v>10940078.65690522</v>
      </c>
      <c r="C181">
        <v>1317683.069719565</v>
      </c>
      <c r="D181">
        <v>2973115.154023785</v>
      </c>
      <c r="E181">
        <v>3431074.084520519</v>
      </c>
      <c r="F181">
        <v>603905.8551031589</v>
      </c>
      <c r="G181">
        <v>2614300.493538187</v>
      </c>
    </row>
    <row r="182" spans="1:7">
      <c r="A182">
        <v>180</v>
      </c>
      <c r="B182">
        <v>10935974.25676739</v>
      </c>
      <c r="C182">
        <v>1325770.020812611</v>
      </c>
      <c r="D182">
        <v>2967911.709634054</v>
      </c>
      <c r="E182">
        <v>3431760.32789703</v>
      </c>
      <c r="F182">
        <v>598968.4077205774</v>
      </c>
      <c r="G182">
        <v>2611563.790703113</v>
      </c>
    </row>
    <row r="183" spans="1:7">
      <c r="A183">
        <v>181</v>
      </c>
      <c r="B183">
        <v>10932879.38441837</v>
      </c>
      <c r="C183">
        <v>1330518.991710533</v>
      </c>
      <c r="D183">
        <v>2963815.435969349</v>
      </c>
      <c r="E183">
        <v>3432240.028423725</v>
      </c>
      <c r="F183">
        <v>596526.1490342648</v>
      </c>
      <c r="G183">
        <v>2609778.779280497</v>
      </c>
    </row>
    <row r="184" spans="1:7">
      <c r="A184">
        <v>182</v>
      </c>
      <c r="B184">
        <v>10929100.94321205</v>
      </c>
      <c r="C184">
        <v>1339011.394035185</v>
      </c>
      <c r="D184">
        <v>2958700.788720587</v>
      </c>
      <c r="E184">
        <v>3432952.022530467</v>
      </c>
      <c r="F184">
        <v>591336.6526292678</v>
      </c>
      <c r="G184">
        <v>2607100.085296542</v>
      </c>
    </row>
    <row r="185" spans="1:7">
      <c r="A185">
        <v>183</v>
      </c>
      <c r="B185">
        <v>10926250.76001458</v>
      </c>
      <c r="C185">
        <v>1343867.549527368</v>
      </c>
      <c r="D185">
        <v>2954701.591627927</v>
      </c>
      <c r="E185">
        <v>3433440.994468869</v>
      </c>
      <c r="F185">
        <v>588887.5471974107</v>
      </c>
      <c r="G185">
        <v>2605353.077193009</v>
      </c>
    </row>
    <row r="186" spans="1:7">
      <c r="A186">
        <v>184</v>
      </c>
      <c r="B186">
        <v>10923207.73655974</v>
      </c>
      <c r="C186">
        <v>1347685.890350485</v>
      </c>
      <c r="D186">
        <v>2950374.090277778</v>
      </c>
      <c r="E186">
        <v>3433911.281062378</v>
      </c>
      <c r="F186">
        <v>587558.1258584902</v>
      </c>
      <c r="G186">
        <v>2603678.349010606</v>
      </c>
    </row>
    <row r="187" spans="1:7">
      <c r="A187">
        <v>185</v>
      </c>
      <c r="B187">
        <v>10920730.9352307</v>
      </c>
      <c r="C187">
        <v>1354269.646385077</v>
      </c>
      <c r="D187">
        <v>2946705.876663009</v>
      </c>
      <c r="E187">
        <v>3434455.418053631</v>
      </c>
      <c r="F187">
        <v>583580.0684520523</v>
      </c>
      <c r="G187">
        <v>2601719.925676932</v>
      </c>
    </row>
    <row r="188" spans="1:7">
      <c r="A188">
        <v>186</v>
      </c>
      <c r="B188">
        <v>10917290.43150746</v>
      </c>
      <c r="C188">
        <v>1361442.697766952</v>
      </c>
      <c r="D188">
        <v>2941488.538699704</v>
      </c>
      <c r="E188">
        <v>3435142.816692182</v>
      </c>
      <c r="F188">
        <v>579899.779910155</v>
      </c>
      <c r="G188">
        <v>2599316.598438468</v>
      </c>
    </row>
    <row r="189" spans="1:7">
      <c r="A189">
        <v>187</v>
      </c>
      <c r="B189">
        <v>10914584.59382817</v>
      </c>
      <c r="C189">
        <v>1367332.944473161</v>
      </c>
      <c r="D189">
        <v>2937320.077516614</v>
      </c>
      <c r="E189">
        <v>3435695.335531863</v>
      </c>
      <c r="F189">
        <v>576862.1474520041</v>
      </c>
      <c r="G189">
        <v>2597374.088854531</v>
      </c>
    </row>
    <row r="190" spans="1:7">
      <c r="A190">
        <v>188</v>
      </c>
      <c r="B190">
        <v>10912098.32942274</v>
      </c>
      <c r="C190">
        <v>1375142.173562041</v>
      </c>
      <c r="D190">
        <v>2933223.378906505</v>
      </c>
      <c r="E190">
        <v>3436324.201433013</v>
      </c>
      <c r="F190">
        <v>572288.748939645</v>
      </c>
      <c r="G190">
        <v>2595119.826581538</v>
      </c>
    </row>
    <row r="191" spans="1:7">
      <c r="A191">
        <v>189</v>
      </c>
      <c r="B191">
        <v>10910378.56758667</v>
      </c>
      <c r="C191">
        <v>1381386.723754434</v>
      </c>
      <c r="D191">
        <v>2930247.270014944</v>
      </c>
      <c r="E191">
        <v>3436801.209246537</v>
      </c>
      <c r="F191">
        <v>568563.2428954791</v>
      </c>
      <c r="G191">
        <v>2593380.121675274</v>
      </c>
    </row>
    <row r="192" spans="1:7">
      <c r="A192">
        <v>190</v>
      </c>
      <c r="B192">
        <v>10907851.51639335</v>
      </c>
      <c r="C192">
        <v>1387203.011883332</v>
      </c>
      <c r="D192">
        <v>2925985.663608449</v>
      </c>
      <c r="E192">
        <v>3437371.55905781</v>
      </c>
      <c r="F192">
        <v>565825.3804108521</v>
      </c>
      <c r="G192">
        <v>2591465.901432909</v>
      </c>
    </row>
    <row r="193" spans="1:7">
      <c r="A193">
        <v>191</v>
      </c>
      <c r="B193">
        <v>10905298.09146337</v>
      </c>
      <c r="C193">
        <v>1393078.649754242</v>
      </c>
      <c r="D193">
        <v>2921491.959567049</v>
      </c>
      <c r="E193">
        <v>3437976.791339113</v>
      </c>
      <c r="F193">
        <v>563181.9489024846</v>
      </c>
      <c r="G193">
        <v>2589568.741900481</v>
      </c>
    </row>
    <row r="194" spans="1:7">
      <c r="A194">
        <v>192</v>
      </c>
      <c r="B194">
        <v>10903508.94023725</v>
      </c>
      <c r="C194">
        <v>1399225.745892406</v>
      </c>
      <c r="D194">
        <v>2918070.867062777</v>
      </c>
      <c r="E194">
        <v>3438500.106526361</v>
      </c>
      <c r="F194">
        <v>559905.2405940769</v>
      </c>
      <c r="G194">
        <v>2587806.980161627</v>
      </c>
    </row>
    <row r="195" spans="1:7">
      <c r="A195">
        <v>193</v>
      </c>
      <c r="B195">
        <v>10901122.86065384</v>
      </c>
      <c r="C195">
        <v>1404560.15487211</v>
      </c>
      <c r="D195">
        <v>2913706.224780981</v>
      </c>
      <c r="E195">
        <v>3439078.269785122</v>
      </c>
      <c r="F195">
        <v>557785.4390321538</v>
      </c>
      <c r="G195">
        <v>2585992.77218347</v>
      </c>
    </row>
    <row r="196" spans="1:7">
      <c r="A196">
        <v>194</v>
      </c>
      <c r="B196">
        <v>10899420.85122883</v>
      </c>
      <c r="C196">
        <v>1410562.978599584</v>
      </c>
      <c r="D196">
        <v>2910259.96489045</v>
      </c>
      <c r="E196">
        <v>3439602.448495086</v>
      </c>
      <c r="F196">
        <v>554729.886042274</v>
      </c>
      <c r="G196">
        <v>2584265.573201432</v>
      </c>
    </row>
    <row r="197" spans="1:7">
      <c r="A197">
        <v>195</v>
      </c>
      <c r="B197">
        <v>10897786.96621102</v>
      </c>
      <c r="C197">
        <v>1418663.298819681</v>
      </c>
      <c r="D197">
        <v>2906532.100698082</v>
      </c>
      <c r="E197">
        <v>3440228.937595723</v>
      </c>
      <c r="F197">
        <v>550170.5571362195</v>
      </c>
      <c r="G197">
        <v>2582192.071961312</v>
      </c>
    </row>
    <row r="198" spans="1:7">
      <c r="A198">
        <v>196</v>
      </c>
      <c r="B198">
        <v>10896354.19353579</v>
      </c>
      <c r="C198">
        <v>1421616.690233252</v>
      </c>
      <c r="D198">
        <v>2903739.359193293</v>
      </c>
      <c r="E198">
        <v>3440591.964787558</v>
      </c>
      <c r="F198">
        <v>549285.3655411471</v>
      </c>
      <c r="G198">
        <v>2581120.813780536</v>
      </c>
    </row>
    <row r="199" spans="1:7">
      <c r="A199">
        <v>197</v>
      </c>
      <c r="B199">
        <v>10894386.16513361</v>
      </c>
      <c r="C199">
        <v>1428778.093687961</v>
      </c>
      <c r="D199">
        <v>2899364.541660566</v>
      </c>
      <c r="E199">
        <v>3441251.540375082</v>
      </c>
      <c r="F199">
        <v>545928.0531050587</v>
      </c>
      <c r="G199">
        <v>2579063.936304945</v>
      </c>
    </row>
    <row r="200" spans="1:7">
      <c r="A200">
        <v>198</v>
      </c>
      <c r="B200">
        <v>10892880.6796008</v>
      </c>
      <c r="C200">
        <v>1434590.81876637</v>
      </c>
      <c r="D200">
        <v>2895816.049654481</v>
      </c>
      <c r="E200">
        <v>3441794.285824311</v>
      </c>
      <c r="F200">
        <v>543266.9057876559</v>
      </c>
      <c r="G200">
        <v>2577412.619567981</v>
      </c>
    </row>
    <row r="201" spans="1:7">
      <c r="A201">
        <v>199</v>
      </c>
      <c r="B201">
        <v>10891387.24354979</v>
      </c>
      <c r="C201">
        <v>1437788.814210187</v>
      </c>
      <c r="D201">
        <v>2892638.670506418</v>
      </c>
      <c r="E201">
        <v>3442217.397342452</v>
      </c>
      <c r="F201">
        <v>542460.8608357771</v>
      </c>
      <c r="G201">
        <v>2576281.500654954</v>
      </c>
    </row>
    <row r="202" spans="1:7">
      <c r="A202">
        <v>200</v>
      </c>
      <c r="B202">
        <v>10890317.7382511</v>
      </c>
      <c r="C202">
        <v>1439315.203608508</v>
      </c>
      <c r="D202">
        <v>2890464.182110508</v>
      </c>
      <c r="E202">
        <v>3442485.417288635</v>
      </c>
      <c r="F202">
        <v>542422.5467748323</v>
      </c>
      <c r="G202">
        <v>2575630.388468615</v>
      </c>
    </row>
    <row r="203" spans="1:7">
      <c r="A203">
        <v>201</v>
      </c>
      <c r="B203">
        <v>10888897.91337374</v>
      </c>
      <c r="C203">
        <v>1445469.782141822</v>
      </c>
      <c r="D203">
        <v>2886736.693378448</v>
      </c>
      <c r="E203">
        <v>3443070.915896229</v>
      </c>
      <c r="F203">
        <v>539688.3997308005</v>
      </c>
      <c r="G203">
        <v>2573932.122226438</v>
      </c>
    </row>
    <row r="204" spans="1:7">
      <c r="A204">
        <v>202</v>
      </c>
      <c r="B204">
        <v>10887495.63070942</v>
      </c>
      <c r="C204">
        <v>1452402.915375475</v>
      </c>
      <c r="D204">
        <v>2882824.226048404</v>
      </c>
      <c r="E204">
        <v>3443698.276225178</v>
      </c>
      <c r="F204">
        <v>536543.0108965947</v>
      </c>
      <c r="G204">
        <v>2572027.202163773</v>
      </c>
    </row>
    <row r="205" spans="1:7">
      <c r="A205">
        <v>203</v>
      </c>
      <c r="B205">
        <v>10886472.65099575</v>
      </c>
      <c r="C205">
        <v>1455426.183763475</v>
      </c>
      <c r="D205">
        <v>2880283.84071258</v>
      </c>
      <c r="E205">
        <v>3444061.04030905</v>
      </c>
      <c r="F205">
        <v>535631.5331304204</v>
      </c>
      <c r="G205">
        <v>2571070.053080226</v>
      </c>
    </row>
    <row r="206" spans="1:7">
      <c r="A206">
        <v>204</v>
      </c>
      <c r="B206">
        <v>10885243.98396463</v>
      </c>
      <c r="C206">
        <v>1463159.451316962</v>
      </c>
      <c r="D206">
        <v>2876244.636079443</v>
      </c>
      <c r="E206">
        <v>3444740.833993341</v>
      </c>
      <c r="F206">
        <v>532002.4625892513</v>
      </c>
      <c r="G206">
        <v>2569096.599985633</v>
      </c>
    </row>
    <row r="207" spans="1:7">
      <c r="A207">
        <v>205</v>
      </c>
      <c r="B207">
        <v>10884346.35298182</v>
      </c>
      <c r="C207">
        <v>1466530.216011541</v>
      </c>
      <c r="D207">
        <v>2873692.941868363</v>
      </c>
      <c r="E207">
        <v>3445125.134744372</v>
      </c>
      <c r="F207">
        <v>530891.3271413777</v>
      </c>
      <c r="G207">
        <v>2568106.733216162</v>
      </c>
    </row>
    <row r="208" spans="1:7">
      <c r="A208">
        <v>206</v>
      </c>
      <c r="B208">
        <v>10883383.0671109</v>
      </c>
      <c r="C208">
        <v>1467534.759993515</v>
      </c>
      <c r="D208">
        <v>2871518.950862473</v>
      </c>
      <c r="E208">
        <v>3445390.388544346</v>
      </c>
      <c r="F208">
        <v>531422.9190748859</v>
      </c>
      <c r="G208">
        <v>2567516.048635682</v>
      </c>
    </row>
    <row r="209" spans="1:7">
      <c r="A209">
        <v>207</v>
      </c>
      <c r="B209">
        <v>10882723.21733601</v>
      </c>
      <c r="C209">
        <v>1472799.966686543</v>
      </c>
      <c r="D209">
        <v>2868885.394479514</v>
      </c>
      <c r="E209">
        <v>3445851.915218191</v>
      </c>
      <c r="F209">
        <v>528962.2763097485</v>
      </c>
      <c r="G209">
        <v>2566223.664642015</v>
      </c>
    </row>
    <row r="210" spans="1:7">
      <c r="A210">
        <v>208</v>
      </c>
      <c r="B210">
        <v>10881667.48993373</v>
      </c>
      <c r="C210">
        <v>1477524.79190351</v>
      </c>
      <c r="D210">
        <v>2865448.064812839</v>
      </c>
      <c r="E210">
        <v>3446386.548132492</v>
      </c>
      <c r="F210">
        <v>527447.5813703792</v>
      </c>
      <c r="G210">
        <v>2564860.503714512</v>
      </c>
    </row>
    <row r="211" spans="1:7">
      <c r="A211">
        <v>209</v>
      </c>
      <c r="B211">
        <v>10880859.60322938</v>
      </c>
      <c r="C211">
        <v>1481319.193949984</v>
      </c>
      <c r="D211">
        <v>2862697.448791567</v>
      </c>
      <c r="E211">
        <v>3446816.981095843</v>
      </c>
      <c r="F211">
        <v>526252.1746274462</v>
      </c>
      <c r="G211">
        <v>2563773.804764542</v>
      </c>
    </row>
    <row r="212" spans="1:7">
      <c r="A212">
        <v>210</v>
      </c>
      <c r="B212">
        <v>10880190.82889727</v>
      </c>
      <c r="C212">
        <v>1488091.302032516</v>
      </c>
      <c r="D212">
        <v>2859384.598292308</v>
      </c>
      <c r="E212">
        <v>3447407.574237371</v>
      </c>
      <c r="F212">
        <v>523191.2138245557</v>
      </c>
      <c r="G212">
        <v>2562116.140510516</v>
      </c>
    </row>
    <row r="213" spans="1:7">
      <c r="A213">
        <v>211</v>
      </c>
      <c r="B213">
        <v>10879809.31477808</v>
      </c>
      <c r="C213">
        <v>1493657.801210421</v>
      </c>
      <c r="D213">
        <v>2856980.793105363</v>
      </c>
      <c r="E213">
        <v>3447853.369215883</v>
      </c>
      <c r="F213">
        <v>520515.533539357</v>
      </c>
      <c r="G213">
        <v>2560801.817707058</v>
      </c>
    </row>
    <row r="214" spans="1:7">
      <c r="A214">
        <v>212</v>
      </c>
      <c r="B214">
        <v>10879171.01632316</v>
      </c>
      <c r="C214">
        <v>1497053.188606565</v>
      </c>
      <c r="D214">
        <v>2854485.825923631</v>
      </c>
      <c r="E214">
        <v>3448250.028874073</v>
      </c>
      <c r="F214">
        <v>519556.7807287967</v>
      </c>
      <c r="G214">
        <v>2559825.192190096</v>
      </c>
    </row>
    <row r="215" spans="1:7">
      <c r="A215">
        <v>213</v>
      </c>
      <c r="B215">
        <v>10878514.96398146</v>
      </c>
      <c r="C215">
        <v>1500012.332615396</v>
      </c>
      <c r="D215">
        <v>2851893.472263874</v>
      </c>
      <c r="E215">
        <v>3448657.119094537</v>
      </c>
      <c r="F215">
        <v>518980.6507681803</v>
      </c>
      <c r="G215">
        <v>2558971.389239478</v>
      </c>
    </row>
    <row r="216" spans="1:7">
      <c r="A216">
        <v>214</v>
      </c>
      <c r="B216">
        <v>10878131.53353507</v>
      </c>
      <c r="C216">
        <v>1504565.409701889</v>
      </c>
      <c r="D216">
        <v>2849508.84311311</v>
      </c>
      <c r="E216">
        <v>3449080.98404834</v>
      </c>
      <c r="F216">
        <v>517121.9516498215</v>
      </c>
      <c r="G216">
        <v>2557854.345021904</v>
      </c>
    </row>
    <row r="217" spans="1:7">
      <c r="A217">
        <v>215</v>
      </c>
      <c r="B217">
        <v>10877535.23574035</v>
      </c>
      <c r="C217">
        <v>1506020.887496152</v>
      </c>
      <c r="D217">
        <v>2847351.829474706</v>
      </c>
      <c r="E217">
        <v>3449396.358161016</v>
      </c>
      <c r="F217">
        <v>517499.2918457944</v>
      </c>
      <c r="G217">
        <v>2557266.868762677</v>
      </c>
    </row>
    <row r="218" spans="1:7">
      <c r="A218">
        <v>216</v>
      </c>
      <c r="B218">
        <v>10877163.28029504</v>
      </c>
      <c r="C218">
        <v>1509692.578147684</v>
      </c>
      <c r="D218">
        <v>2845113.230464969</v>
      </c>
      <c r="E218">
        <v>3449782.515626155</v>
      </c>
      <c r="F218">
        <v>516263.5556481368</v>
      </c>
      <c r="G218">
        <v>2556311.400408098</v>
      </c>
    </row>
    <row r="219" spans="1:7">
      <c r="A219">
        <v>217</v>
      </c>
      <c r="B219">
        <v>10876875.11636088</v>
      </c>
      <c r="C219">
        <v>1516666.415818258</v>
      </c>
      <c r="D219">
        <v>2841994.242341258</v>
      </c>
      <c r="E219">
        <v>3450371.896335672</v>
      </c>
      <c r="F219">
        <v>513099.5308608151</v>
      </c>
      <c r="G219">
        <v>2554743.031004881</v>
      </c>
    </row>
    <row r="220" spans="1:7">
      <c r="A220">
        <v>218</v>
      </c>
      <c r="B220">
        <v>10876596.73903707</v>
      </c>
      <c r="C220">
        <v>1516444.68428904</v>
      </c>
      <c r="D220">
        <v>2841124.299692923</v>
      </c>
      <c r="E220">
        <v>3450483.603703617</v>
      </c>
      <c r="F220">
        <v>513914.9433242753</v>
      </c>
      <c r="G220">
        <v>2554629.208027213</v>
      </c>
    </row>
    <row r="221" spans="1:7">
      <c r="A221">
        <v>219</v>
      </c>
      <c r="B221">
        <v>10876226.99046416</v>
      </c>
      <c r="C221">
        <v>1520775.137581812</v>
      </c>
      <c r="D221">
        <v>2838358.094106092</v>
      </c>
      <c r="E221">
        <v>3450965.749308532</v>
      </c>
      <c r="F221">
        <v>512611.101533053</v>
      </c>
      <c r="G221">
        <v>2553516.907934672</v>
      </c>
    </row>
    <row r="222" spans="1:7">
      <c r="A222">
        <v>220</v>
      </c>
      <c r="B222">
        <v>10875967.79102518</v>
      </c>
      <c r="C222">
        <v>1524346.918347592</v>
      </c>
      <c r="D222">
        <v>2836130.535440714</v>
      </c>
      <c r="E222">
        <v>3451358.723109133</v>
      </c>
      <c r="F222">
        <v>511518.8516362633</v>
      </c>
      <c r="G222">
        <v>2552612.762491474</v>
      </c>
    </row>
    <row r="223" spans="1:7">
      <c r="A223">
        <v>221</v>
      </c>
      <c r="B223">
        <v>10875704.60310512</v>
      </c>
      <c r="C223">
        <v>1523459.221057412</v>
      </c>
      <c r="D223">
        <v>2835237.637689963</v>
      </c>
      <c r="E223">
        <v>3451468.458491269</v>
      </c>
      <c r="F223">
        <v>512893.5411362567</v>
      </c>
      <c r="G223">
        <v>2552645.744730218</v>
      </c>
    </row>
    <row r="224" spans="1:7">
      <c r="A224">
        <v>222</v>
      </c>
      <c r="B224">
        <v>10875551.599191</v>
      </c>
      <c r="C224">
        <v>1521066.458237137</v>
      </c>
      <c r="D224">
        <v>2835240.627208741</v>
      </c>
      <c r="E224">
        <v>3451416.448568139</v>
      </c>
      <c r="F224">
        <v>514763.7688945768</v>
      </c>
      <c r="G224">
        <v>2553064.296282405</v>
      </c>
    </row>
    <row r="225" spans="1:7">
      <c r="A225">
        <v>223</v>
      </c>
      <c r="B225">
        <v>10875544.60604765</v>
      </c>
      <c r="C225">
        <v>1520835.902114507</v>
      </c>
      <c r="D225">
        <v>2835225.129850859</v>
      </c>
      <c r="E225">
        <v>3451416.22912615</v>
      </c>
      <c r="F225">
        <v>514939.93274105</v>
      </c>
      <c r="G225">
        <v>2553127.412215079</v>
      </c>
    </row>
    <row r="226" spans="1:7">
      <c r="A226">
        <v>224</v>
      </c>
      <c r="B226">
        <v>10875295.64149437</v>
      </c>
      <c r="C226">
        <v>1524473.013794873</v>
      </c>
      <c r="D226">
        <v>2832656.191634674</v>
      </c>
      <c r="E226">
        <v>3451867.724924212</v>
      </c>
      <c r="F226">
        <v>514137.0503195311</v>
      </c>
      <c r="G226">
        <v>2552161.660821084</v>
      </c>
    </row>
    <row r="227" spans="1:7">
      <c r="A227">
        <v>225</v>
      </c>
      <c r="B227">
        <v>10875198.3976906</v>
      </c>
      <c r="C227">
        <v>1523679.585191606</v>
      </c>
      <c r="D227">
        <v>2832122.432093795</v>
      </c>
      <c r="E227">
        <v>3451932.931548866</v>
      </c>
      <c r="F227">
        <v>515228.1387116901</v>
      </c>
      <c r="G227">
        <v>2552235.31014464</v>
      </c>
    </row>
    <row r="228" spans="1:7">
      <c r="A228">
        <v>226</v>
      </c>
      <c r="B228">
        <v>10875223.04463648</v>
      </c>
      <c r="C228">
        <v>1525075.716251222</v>
      </c>
      <c r="D228">
        <v>2831663.721291793</v>
      </c>
      <c r="E228">
        <v>3452035.256518011</v>
      </c>
      <c r="F228">
        <v>514504.5394662534</v>
      </c>
      <c r="G228">
        <v>2551943.811109203</v>
      </c>
    </row>
    <row r="229" spans="1:7">
      <c r="A229">
        <v>227</v>
      </c>
      <c r="B229">
        <v>10875033.84207163</v>
      </c>
      <c r="C229">
        <v>1528218.422831049</v>
      </c>
      <c r="D229">
        <v>2829290.649870202</v>
      </c>
      <c r="E229">
        <v>3452452.847021291</v>
      </c>
      <c r="F229">
        <v>513935.5642703171</v>
      </c>
      <c r="G229">
        <v>2551136.35807877</v>
      </c>
    </row>
    <row r="230" spans="1:7">
      <c r="A230">
        <v>228</v>
      </c>
      <c r="B230">
        <v>10875010.2743403</v>
      </c>
      <c r="C230">
        <v>1524148.550993925</v>
      </c>
      <c r="D230">
        <v>2829888.322013905</v>
      </c>
      <c r="E230">
        <v>3452283.424476109</v>
      </c>
      <c r="F230">
        <v>516808.4408662287</v>
      </c>
      <c r="G230">
        <v>2551881.535990135</v>
      </c>
    </row>
    <row r="231" spans="1:7">
      <c r="A231">
        <v>229</v>
      </c>
      <c r="B231">
        <v>10874991.74902575</v>
      </c>
      <c r="C231">
        <v>1525747.521357802</v>
      </c>
      <c r="D231">
        <v>2829327.2227989</v>
      </c>
      <c r="E231">
        <v>3452400.498026599</v>
      </c>
      <c r="F231">
        <v>515970.6537588265</v>
      </c>
      <c r="G231">
        <v>2551545.853083622</v>
      </c>
    </row>
    <row r="232" spans="1:7">
      <c r="A232">
        <v>230</v>
      </c>
      <c r="B232">
        <v>10874936.90325303</v>
      </c>
      <c r="C232">
        <v>1527258.863440494</v>
      </c>
      <c r="D232">
        <v>2827763.334838944</v>
      </c>
      <c r="E232">
        <v>3452675.20407122</v>
      </c>
      <c r="F232">
        <v>516112.3270558469</v>
      </c>
      <c r="G232">
        <v>2551127.173846526</v>
      </c>
    </row>
    <row r="233" spans="1:7">
      <c r="A233">
        <v>231</v>
      </c>
      <c r="B233">
        <v>10874959.08697989</v>
      </c>
      <c r="C233">
        <v>1526535.227038299</v>
      </c>
      <c r="D233">
        <v>2827343.161162207</v>
      </c>
      <c r="E233">
        <v>3452733.866051447</v>
      </c>
      <c r="F233">
        <v>517121.2514321249</v>
      </c>
      <c r="G233">
        <v>2551225.581295815</v>
      </c>
    </row>
    <row r="234" spans="1:7">
      <c r="A234">
        <v>232</v>
      </c>
      <c r="B234">
        <v>10874973.93414488</v>
      </c>
      <c r="C234">
        <v>1526395.449463075</v>
      </c>
      <c r="D234">
        <v>2828001.829429036</v>
      </c>
      <c r="E234">
        <v>3452627.688277347</v>
      </c>
      <c r="F234">
        <v>516629.3349785914</v>
      </c>
      <c r="G234">
        <v>2551319.631996833</v>
      </c>
    </row>
    <row r="235" spans="1:7">
      <c r="A235">
        <v>233</v>
      </c>
      <c r="B235">
        <v>10874898.97395934</v>
      </c>
      <c r="C235">
        <v>1534096.146319603</v>
      </c>
      <c r="D235">
        <v>2824854.819191325</v>
      </c>
      <c r="E235">
        <v>3453258.813292705</v>
      </c>
      <c r="F235">
        <v>513091.3643854181</v>
      </c>
      <c r="G235">
        <v>2549597.83077029</v>
      </c>
    </row>
    <row r="236" spans="1:7">
      <c r="A236">
        <v>234</v>
      </c>
      <c r="B236">
        <v>10874937.68683993</v>
      </c>
      <c r="C236">
        <v>1533761.266777092</v>
      </c>
      <c r="D236">
        <v>2824912.945503816</v>
      </c>
      <c r="E236">
        <v>3453252.256745811</v>
      </c>
      <c r="F236">
        <v>513313.3558030639</v>
      </c>
      <c r="G236">
        <v>2549697.86201015</v>
      </c>
    </row>
    <row r="237" spans="1:7">
      <c r="A237">
        <v>235</v>
      </c>
      <c r="B237">
        <v>10874970.75725324</v>
      </c>
      <c r="C237">
        <v>1536306.627363193</v>
      </c>
      <c r="D237">
        <v>2823528.433997606</v>
      </c>
      <c r="E237">
        <v>3453525.080151909</v>
      </c>
      <c r="F237">
        <v>512507.8123717798</v>
      </c>
      <c r="G237">
        <v>2549102.803368757</v>
      </c>
    </row>
    <row r="238" spans="1:7">
      <c r="A238">
        <v>236</v>
      </c>
      <c r="B238">
        <v>10874947.69040136</v>
      </c>
      <c r="C238">
        <v>1533025.097981968</v>
      </c>
      <c r="D238">
        <v>2825364.898437278</v>
      </c>
      <c r="E238">
        <v>3453166.942312472</v>
      </c>
      <c r="F238">
        <v>513536.5943177223</v>
      </c>
      <c r="G238">
        <v>2549854.157351918</v>
      </c>
    </row>
    <row r="239" spans="1:7">
      <c r="A239">
        <v>237</v>
      </c>
      <c r="B239">
        <v>10874914.68588049</v>
      </c>
      <c r="C239">
        <v>1539109.047220309</v>
      </c>
      <c r="D239">
        <v>2823069.869631765</v>
      </c>
      <c r="E239">
        <v>3453629.881733992</v>
      </c>
      <c r="F239">
        <v>510585.5203720793</v>
      </c>
      <c r="G239">
        <v>2548520.36692234</v>
      </c>
    </row>
    <row r="240" spans="1:7">
      <c r="A240">
        <v>238</v>
      </c>
      <c r="B240">
        <v>10875024.41837742</v>
      </c>
      <c r="C240">
        <v>1533921.77124845</v>
      </c>
      <c r="D240">
        <v>2824977.776683495</v>
      </c>
      <c r="E240">
        <v>3453256.322016397</v>
      </c>
      <c r="F240">
        <v>513242.9049940411</v>
      </c>
      <c r="G240">
        <v>2549625.64343504</v>
      </c>
    </row>
    <row r="241" spans="1:7">
      <c r="A241">
        <v>239</v>
      </c>
      <c r="B241">
        <v>10874913.64907559</v>
      </c>
      <c r="C241">
        <v>1534465.302921662</v>
      </c>
      <c r="D241">
        <v>2824540.922117077</v>
      </c>
      <c r="E241">
        <v>3453319.015273777</v>
      </c>
      <c r="F241">
        <v>513080.9325940086</v>
      </c>
      <c r="G241">
        <v>2549507.476169069</v>
      </c>
    </row>
    <row r="242" spans="1:7">
      <c r="A242">
        <v>240</v>
      </c>
      <c r="B242">
        <v>10874903.4180868</v>
      </c>
      <c r="C242">
        <v>1535383.693867555</v>
      </c>
      <c r="D242">
        <v>2824576.931724436</v>
      </c>
      <c r="E242">
        <v>3453325.359899101</v>
      </c>
      <c r="F242">
        <v>512266.3453985956</v>
      </c>
      <c r="G242">
        <v>2549351.087197115</v>
      </c>
    </row>
    <row r="243" spans="1:7">
      <c r="A243">
        <v>241</v>
      </c>
      <c r="B243">
        <v>10874894.550699</v>
      </c>
      <c r="C243">
        <v>1534528.418862249</v>
      </c>
      <c r="D243">
        <v>2824774.49233579</v>
      </c>
      <c r="E243">
        <v>3453277.975619358</v>
      </c>
      <c r="F243">
        <v>512800.8840898759</v>
      </c>
      <c r="G243">
        <v>2549512.779791731</v>
      </c>
    </row>
    <row r="244" spans="1:7">
      <c r="A244">
        <v>242</v>
      </c>
      <c r="B244">
        <v>10874918.239695</v>
      </c>
      <c r="C244">
        <v>1534552.100546146</v>
      </c>
      <c r="D244">
        <v>2825008.402170852</v>
      </c>
      <c r="E244">
        <v>3453243.617731018</v>
      </c>
      <c r="F244">
        <v>512579.6531307048</v>
      </c>
      <c r="G244">
        <v>2549534.466116281</v>
      </c>
    </row>
    <row r="245" spans="1:7">
      <c r="A245">
        <v>243</v>
      </c>
      <c r="B245">
        <v>10874883.88759767</v>
      </c>
      <c r="C245">
        <v>1534648.802350951</v>
      </c>
      <c r="D245">
        <v>2824888.459032295</v>
      </c>
      <c r="E245">
        <v>3453258.366755</v>
      </c>
      <c r="F245">
        <v>512597.2816913297</v>
      </c>
      <c r="G245">
        <v>2549490.97776809</v>
      </c>
    </row>
    <row r="246" spans="1:7">
      <c r="A246">
        <v>244</v>
      </c>
      <c r="B246">
        <v>10874896.54971796</v>
      </c>
      <c r="C246">
        <v>1534141.918983706</v>
      </c>
      <c r="D246">
        <v>2825192.821418548</v>
      </c>
      <c r="E246">
        <v>3453202.105192399</v>
      </c>
      <c r="F246">
        <v>512754.0949790073</v>
      </c>
      <c r="G246">
        <v>2549605.609144301</v>
      </c>
    </row>
    <row r="247" spans="1:7">
      <c r="A247">
        <v>245</v>
      </c>
      <c r="B247">
        <v>10874883.27469166</v>
      </c>
      <c r="C247">
        <v>1535492.172253479</v>
      </c>
      <c r="D247">
        <v>2824154.364817709</v>
      </c>
      <c r="E247">
        <v>3453392.088831448</v>
      </c>
      <c r="F247">
        <v>512585.8804088953</v>
      </c>
      <c r="G247">
        <v>2549258.768380129</v>
      </c>
    </row>
    <row r="248" spans="1:7">
      <c r="A248">
        <v>246</v>
      </c>
      <c r="B248">
        <v>10874884.40288199</v>
      </c>
      <c r="C248">
        <v>1537484.317372118</v>
      </c>
      <c r="D248">
        <v>2823369.541612677</v>
      </c>
      <c r="E248">
        <v>3453551.529849949</v>
      </c>
      <c r="F248">
        <v>511656.4837105226</v>
      </c>
      <c r="G248">
        <v>2548822.530336727</v>
      </c>
    </row>
    <row r="249" spans="1:7">
      <c r="A249">
        <v>247</v>
      </c>
      <c r="B249">
        <v>10874853.4816661</v>
      </c>
      <c r="C249">
        <v>1535118.327501446</v>
      </c>
      <c r="D249">
        <v>2824323.186101863</v>
      </c>
      <c r="E249">
        <v>3453353.090408524</v>
      </c>
      <c r="F249">
        <v>512722.3640811694</v>
      </c>
      <c r="G249">
        <v>2549336.513573101</v>
      </c>
    </row>
    <row r="250" spans="1:7">
      <c r="A250">
        <v>248</v>
      </c>
      <c r="B250">
        <v>10874869.41963187</v>
      </c>
      <c r="C250">
        <v>1534257.740215952</v>
      </c>
      <c r="D250">
        <v>2824525.463588932</v>
      </c>
      <c r="E250">
        <v>3453309.18073023</v>
      </c>
      <c r="F250">
        <v>513264.4469591925</v>
      </c>
      <c r="G250">
        <v>2549512.588137564</v>
      </c>
    </row>
    <row r="251" spans="1:7">
      <c r="A251">
        <v>249</v>
      </c>
      <c r="B251">
        <v>10874865.16017653</v>
      </c>
      <c r="C251">
        <v>1534894.711990662</v>
      </c>
      <c r="D251">
        <v>2824473.157422035</v>
      </c>
      <c r="E251">
        <v>3453327.216751783</v>
      </c>
      <c r="F251">
        <v>512772.8634680212</v>
      </c>
      <c r="G251">
        <v>2549397.210544032</v>
      </c>
    </row>
    <row r="252" spans="1:7">
      <c r="A252">
        <v>250</v>
      </c>
      <c r="B252">
        <v>10874852.29251395</v>
      </c>
      <c r="C252">
        <v>1535183.280840652</v>
      </c>
      <c r="D252">
        <v>2823917.663872318</v>
      </c>
      <c r="E252">
        <v>3453421.519961264</v>
      </c>
      <c r="F252">
        <v>513023.4989663687</v>
      </c>
      <c r="G252">
        <v>2549306.328873346</v>
      </c>
    </row>
    <row r="253" spans="1:7">
      <c r="A253">
        <v>251</v>
      </c>
      <c r="B253">
        <v>10874861.5262374</v>
      </c>
      <c r="C253">
        <v>1533917.873055351</v>
      </c>
      <c r="D253">
        <v>2824236.21200916</v>
      </c>
      <c r="E253">
        <v>3453350.096932163</v>
      </c>
      <c r="F253">
        <v>513801.7054154717</v>
      </c>
      <c r="G253">
        <v>2549555.638825253</v>
      </c>
    </row>
    <row r="254" spans="1:7">
      <c r="A254">
        <v>252</v>
      </c>
      <c r="B254">
        <v>10874880.22253209</v>
      </c>
      <c r="C254">
        <v>1536749.905493681</v>
      </c>
      <c r="D254">
        <v>2823666.563056943</v>
      </c>
      <c r="E254">
        <v>3453491.905419748</v>
      </c>
      <c r="F254">
        <v>511959.7658265331</v>
      </c>
      <c r="G254">
        <v>2549012.082735182</v>
      </c>
    </row>
    <row r="255" spans="1:7">
      <c r="A255">
        <v>253</v>
      </c>
      <c r="B255">
        <v>10874868.97073451</v>
      </c>
      <c r="C255">
        <v>1535309.876614219</v>
      </c>
      <c r="D255">
        <v>2823926.491177589</v>
      </c>
      <c r="E255">
        <v>3453425.071653695</v>
      </c>
      <c r="F255">
        <v>512919.4832421014</v>
      </c>
      <c r="G255">
        <v>2549288.048046909</v>
      </c>
    </row>
    <row r="256" spans="1:7">
      <c r="A256">
        <v>254</v>
      </c>
      <c r="B256">
        <v>10874867.27760659</v>
      </c>
      <c r="C256">
        <v>1534482.580759827</v>
      </c>
      <c r="D256">
        <v>2824210.216938688</v>
      </c>
      <c r="E256">
        <v>3453364.307242129</v>
      </c>
      <c r="F256">
        <v>513360.4029803965</v>
      </c>
      <c r="G256">
        <v>2549449.769685546</v>
      </c>
    </row>
    <row r="257" spans="1:7">
      <c r="A257">
        <v>255</v>
      </c>
      <c r="B257">
        <v>10874845.22417493</v>
      </c>
      <c r="C257">
        <v>1535200.325385677</v>
      </c>
      <c r="D257">
        <v>2823822.469898386</v>
      </c>
      <c r="E257">
        <v>3453436.247101922</v>
      </c>
      <c r="F257">
        <v>513091.5523455042</v>
      </c>
      <c r="G257">
        <v>2549294.629443441</v>
      </c>
    </row>
    <row r="258" spans="1:7">
      <c r="A258">
        <v>256</v>
      </c>
      <c r="B258">
        <v>10874857.50983639</v>
      </c>
      <c r="C258">
        <v>1535305.832288887</v>
      </c>
      <c r="D258">
        <v>2823488.959232767</v>
      </c>
      <c r="E258">
        <v>3453495.934552904</v>
      </c>
      <c r="F258">
        <v>513293.0891283256</v>
      </c>
      <c r="G258">
        <v>2549273.694633502</v>
      </c>
    </row>
    <row r="259" spans="1:7">
      <c r="A259">
        <v>257</v>
      </c>
      <c r="B259">
        <v>10874847.93573807</v>
      </c>
      <c r="C259">
        <v>1536121.748353911</v>
      </c>
      <c r="D259">
        <v>2823610.2291778</v>
      </c>
      <c r="E259">
        <v>3453486.221943312</v>
      </c>
      <c r="F259">
        <v>512514.7565482321</v>
      </c>
      <c r="G259">
        <v>2549114.979714817</v>
      </c>
    </row>
    <row r="260" spans="1:7">
      <c r="A260">
        <v>258</v>
      </c>
      <c r="B260">
        <v>10874869.69558499</v>
      </c>
      <c r="C260">
        <v>1534920.40709227</v>
      </c>
      <c r="D260">
        <v>2823939.758120185</v>
      </c>
      <c r="E260">
        <v>3453416.683919806</v>
      </c>
      <c r="F260">
        <v>513236.8023567921</v>
      </c>
      <c r="G260">
        <v>2549356.044095935</v>
      </c>
    </row>
    <row r="261" spans="1:7">
      <c r="A261">
        <v>259</v>
      </c>
      <c r="B261">
        <v>10874846.08085459</v>
      </c>
      <c r="C261">
        <v>1535181.975900992</v>
      </c>
      <c r="D261">
        <v>2823647.956817924</v>
      </c>
      <c r="E261">
        <v>3453464.583211781</v>
      </c>
      <c r="F261">
        <v>513269.7906091718</v>
      </c>
      <c r="G261">
        <v>2549281.774314727</v>
      </c>
    </row>
    <row r="262" spans="1:7">
      <c r="A262">
        <v>260</v>
      </c>
      <c r="B262">
        <v>10874848.76536705</v>
      </c>
      <c r="C262">
        <v>1535409.916764198</v>
      </c>
      <c r="D262">
        <v>2823642.533899601</v>
      </c>
      <c r="E262">
        <v>3453469.506345924</v>
      </c>
      <c r="F262">
        <v>513089.0529870238</v>
      </c>
      <c r="G262">
        <v>2549237.755370307</v>
      </c>
    </row>
    <row r="263" spans="1:7">
      <c r="A263">
        <v>261</v>
      </c>
      <c r="B263">
        <v>10874845.36745881</v>
      </c>
      <c r="C263">
        <v>1535020.581839421</v>
      </c>
      <c r="D263">
        <v>2823940.654175193</v>
      </c>
      <c r="E263">
        <v>3453413.817026877</v>
      </c>
      <c r="F263">
        <v>513135.7005234606</v>
      </c>
      <c r="G263">
        <v>2549334.613893861</v>
      </c>
    </row>
    <row r="264" spans="1:7">
      <c r="A264">
        <v>262</v>
      </c>
      <c r="B264">
        <v>10874850.580927</v>
      </c>
      <c r="C264">
        <v>1534207.537203562</v>
      </c>
      <c r="D264">
        <v>2824217.166307773</v>
      </c>
      <c r="E264">
        <v>3453356.681844855</v>
      </c>
      <c r="F264">
        <v>513555.7440026156</v>
      </c>
      <c r="G264">
        <v>2549513.4515682</v>
      </c>
    </row>
    <row r="265" spans="1:7">
      <c r="A265">
        <v>263</v>
      </c>
      <c r="B265">
        <v>10874846.78840489</v>
      </c>
      <c r="C265">
        <v>1535767.661264052</v>
      </c>
      <c r="D265">
        <v>2823637.396503447</v>
      </c>
      <c r="E265">
        <v>3453475.710747773</v>
      </c>
      <c r="F265">
        <v>512793.6620192871</v>
      </c>
      <c r="G265">
        <v>2549172.357870326</v>
      </c>
    </row>
    <row r="266" spans="1:7">
      <c r="A266">
        <v>264</v>
      </c>
      <c r="B266">
        <v>10874850.81790487</v>
      </c>
      <c r="C266">
        <v>1535357.961679464</v>
      </c>
      <c r="D266">
        <v>2823736.857195043</v>
      </c>
      <c r="E266">
        <v>3453453.892041295</v>
      </c>
      <c r="F266">
        <v>513040.5792301996</v>
      </c>
      <c r="G266">
        <v>2549261.527758868</v>
      </c>
    </row>
    <row r="267" spans="1:7">
      <c r="A267">
        <v>265</v>
      </c>
      <c r="B267">
        <v>10874838.18678199</v>
      </c>
      <c r="C267">
        <v>1535612.900867746</v>
      </c>
      <c r="D267">
        <v>2823785.104471561</v>
      </c>
      <c r="E267">
        <v>3453447.435263677</v>
      </c>
      <c r="F267">
        <v>512782.9646167164</v>
      </c>
      <c r="G267">
        <v>2549209.781562294</v>
      </c>
    </row>
    <row r="268" spans="1:7">
      <c r="A268">
        <v>266</v>
      </c>
      <c r="B268">
        <v>10874835.24493667</v>
      </c>
      <c r="C268">
        <v>1535815.007249904</v>
      </c>
      <c r="D268">
        <v>2823666.048540039</v>
      </c>
      <c r="E268">
        <v>3453469.866871322</v>
      </c>
      <c r="F268">
        <v>512718.0375691698</v>
      </c>
      <c r="G268">
        <v>2549166.284706231</v>
      </c>
    </row>
    <row r="269" spans="1:7">
      <c r="A269">
        <v>267</v>
      </c>
      <c r="B269">
        <v>10874836.50421147</v>
      </c>
      <c r="C269">
        <v>1536424.663785242</v>
      </c>
      <c r="D269">
        <v>2823523.484345344</v>
      </c>
      <c r="E269">
        <v>3453503.022408026</v>
      </c>
      <c r="F269">
        <v>512340.1936397474</v>
      </c>
      <c r="G269">
        <v>2549045.140033106</v>
      </c>
    </row>
    <row r="270" spans="1:7">
      <c r="A270">
        <v>268</v>
      </c>
      <c r="B270">
        <v>10874836.38404403</v>
      </c>
      <c r="C270">
        <v>1535538.775627503</v>
      </c>
      <c r="D270">
        <v>2823734.368738726</v>
      </c>
      <c r="E270">
        <v>3453454.453600643</v>
      </c>
      <c r="F270">
        <v>512887.9379161491</v>
      </c>
      <c r="G270">
        <v>2549220.848161011</v>
      </c>
    </row>
    <row r="271" spans="1:7">
      <c r="A271">
        <v>269</v>
      </c>
      <c r="B271">
        <v>10874833.25537652</v>
      </c>
      <c r="C271">
        <v>1535866.02182754</v>
      </c>
      <c r="D271">
        <v>2823665.55338388</v>
      </c>
      <c r="E271">
        <v>3453470.238384308</v>
      </c>
      <c r="F271">
        <v>512678.005839895</v>
      </c>
      <c r="G271">
        <v>2549153.435940899</v>
      </c>
    </row>
    <row r="272" spans="1:7">
      <c r="A272">
        <v>270</v>
      </c>
      <c r="B272">
        <v>10874832.02151139</v>
      </c>
      <c r="C272">
        <v>1536068.600653119</v>
      </c>
      <c r="D272">
        <v>2823606.372032749</v>
      </c>
      <c r="E272">
        <v>3453482.807619381</v>
      </c>
      <c r="F272">
        <v>512564.8240725397</v>
      </c>
      <c r="G272">
        <v>2549109.417133604</v>
      </c>
    </row>
    <row r="273" spans="1:7">
      <c r="A273">
        <v>271</v>
      </c>
      <c r="B273">
        <v>10874833.47131354</v>
      </c>
      <c r="C273">
        <v>1536079.497535105</v>
      </c>
      <c r="D273">
        <v>2823646.538321438</v>
      </c>
      <c r="E273">
        <v>3453476.635328983</v>
      </c>
      <c r="F273">
        <v>512519.1691867054</v>
      </c>
      <c r="G273">
        <v>2549111.630941305</v>
      </c>
    </row>
    <row r="274" spans="1:7">
      <c r="A274">
        <v>272</v>
      </c>
      <c r="B274">
        <v>10874833.07959151</v>
      </c>
      <c r="C274">
        <v>1536634.709605501</v>
      </c>
      <c r="D274">
        <v>2823371.822016279</v>
      </c>
      <c r="E274">
        <v>3453530.399269095</v>
      </c>
      <c r="F274">
        <v>512308.3473610462</v>
      </c>
      <c r="G274">
        <v>2548987.801339589</v>
      </c>
    </row>
    <row r="275" spans="1:7">
      <c r="A275">
        <v>273</v>
      </c>
      <c r="B275">
        <v>10874833.6884988</v>
      </c>
      <c r="C275">
        <v>1536074.97462476</v>
      </c>
      <c r="D275">
        <v>2823595.578192431</v>
      </c>
      <c r="E275">
        <v>3453485.047338876</v>
      </c>
      <c r="F275">
        <v>512569.3783773315</v>
      </c>
      <c r="G275">
        <v>2549108.709965397</v>
      </c>
    </row>
    <row r="276" spans="1:7">
      <c r="A276">
        <v>274</v>
      </c>
      <c r="B276">
        <v>10874831.62624684</v>
      </c>
      <c r="C276">
        <v>1535429.657714682</v>
      </c>
      <c r="D276">
        <v>2823886.382099777</v>
      </c>
      <c r="E276">
        <v>3453426.832230097</v>
      </c>
      <c r="F276">
        <v>512836.7399409135</v>
      </c>
      <c r="G276">
        <v>2549252.014261367</v>
      </c>
    </row>
    <row r="277" spans="1:7">
      <c r="A277">
        <v>275</v>
      </c>
      <c r="B277">
        <v>10874832.53833683</v>
      </c>
      <c r="C277">
        <v>1535584.488772928</v>
      </c>
      <c r="D277">
        <v>2823812.419551456</v>
      </c>
      <c r="E277">
        <v>3453441.472572987</v>
      </c>
      <c r="F277">
        <v>512778.8783259382</v>
      </c>
      <c r="G277">
        <v>2549215.279113521</v>
      </c>
    </row>
    <row r="278" spans="1:7">
      <c r="A278">
        <v>276</v>
      </c>
      <c r="B278">
        <v>10874830.54596855</v>
      </c>
      <c r="C278">
        <v>1535639.264618953</v>
      </c>
      <c r="D278">
        <v>2823713.700315103</v>
      </c>
      <c r="E278">
        <v>3453458.276606441</v>
      </c>
      <c r="F278">
        <v>512820.7012878353</v>
      </c>
      <c r="G278">
        <v>2549198.603140217</v>
      </c>
    </row>
    <row r="279" spans="1:7">
      <c r="A279">
        <v>277</v>
      </c>
      <c r="B279">
        <v>10874830.87026207</v>
      </c>
      <c r="C279">
        <v>1535577.98468397</v>
      </c>
      <c r="D279">
        <v>2823787.076327648</v>
      </c>
      <c r="E279">
        <v>3453445.051624045</v>
      </c>
      <c r="F279">
        <v>512809.1505471186</v>
      </c>
      <c r="G279">
        <v>2549211.607079286</v>
      </c>
    </row>
    <row r="280" spans="1:7">
      <c r="A280">
        <v>278</v>
      </c>
      <c r="B280">
        <v>10874830.45489903</v>
      </c>
      <c r="C280">
        <v>1536039.677393725</v>
      </c>
      <c r="D280">
        <v>2823618.206286678</v>
      </c>
      <c r="E280">
        <v>3453480.258822202</v>
      </c>
      <c r="F280">
        <v>512573.1258588798</v>
      </c>
      <c r="G280">
        <v>2549119.186537547</v>
      </c>
    </row>
    <row r="281" spans="1:7">
      <c r="A281">
        <v>279</v>
      </c>
      <c r="B281">
        <v>10874830.96288232</v>
      </c>
      <c r="C281">
        <v>1535870.777305422</v>
      </c>
      <c r="D281">
        <v>2823654.211594771</v>
      </c>
      <c r="E281">
        <v>3453471.688897467</v>
      </c>
      <c r="F281">
        <v>512684.1625429023</v>
      </c>
      <c r="G281">
        <v>2549150.122541755</v>
      </c>
    </row>
    <row r="282" spans="1:7">
      <c r="A282">
        <v>280</v>
      </c>
      <c r="B282">
        <v>10874830.29612527</v>
      </c>
      <c r="C282">
        <v>1536056.732197943</v>
      </c>
      <c r="D282">
        <v>2823594.13887185</v>
      </c>
      <c r="E282">
        <v>3453484.485647116</v>
      </c>
      <c r="F282">
        <v>512580.2670261562</v>
      </c>
      <c r="G282">
        <v>2549114.672382202</v>
      </c>
    </row>
    <row r="283" spans="1:7">
      <c r="A283">
        <v>281</v>
      </c>
      <c r="B283">
        <v>10874832.32750532</v>
      </c>
      <c r="C283">
        <v>1535723.84411843</v>
      </c>
      <c r="D283">
        <v>2823735.22516265</v>
      </c>
      <c r="E283">
        <v>3453456.807318567</v>
      </c>
      <c r="F283">
        <v>512721.0826099066</v>
      </c>
      <c r="G283">
        <v>2549195.368295764</v>
      </c>
    </row>
    <row r="284" spans="1:7">
      <c r="A284">
        <v>282</v>
      </c>
      <c r="B284">
        <v>10874830.96655083</v>
      </c>
      <c r="C284">
        <v>1536004.178490269</v>
      </c>
      <c r="D284">
        <v>2823586.085673299</v>
      </c>
      <c r="E284">
        <v>3453485.140389838</v>
      </c>
      <c r="F284">
        <v>512631.5642137266</v>
      </c>
      <c r="G284">
        <v>2549123.997783698</v>
      </c>
    </row>
    <row r="285" spans="1:7">
      <c r="A285">
        <v>283</v>
      </c>
      <c r="B285">
        <v>10874830.64017695</v>
      </c>
      <c r="C285">
        <v>1536103.717543369</v>
      </c>
      <c r="D285">
        <v>2823588.959355838</v>
      </c>
      <c r="E285">
        <v>3453486.11352802</v>
      </c>
      <c r="F285">
        <v>512546.338805652</v>
      </c>
      <c r="G285">
        <v>2549105.510944074</v>
      </c>
    </row>
    <row r="286" spans="1:7">
      <c r="A286">
        <v>284</v>
      </c>
      <c r="B286">
        <v>10874830.63143267</v>
      </c>
      <c r="C286">
        <v>1536039.781300788</v>
      </c>
      <c r="D286">
        <v>2823611.559574997</v>
      </c>
      <c r="E286">
        <v>3453481.392984566</v>
      </c>
      <c r="F286">
        <v>512578.8659514233</v>
      </c>
      <c r="G286">
        <v>2549119.031620892</v>
      </c>
    </row>
    <row r="287" spans="1:7">
      <c r="A287">
        <v>285</v>
      </c>
      <c r="B287">
        <v>10874830.01397973</v>
      </c>
      <c r="C287">
        <v>1536199.187319708</v>
      </c>
      <c r="D287">
        <v>2823535.186199795</v>
      </c>
      <c r="E287">
        <v>3453496.361311797</v>
      </c>
      <c r="F287">
        <v>512515.2473082345</v>
      </c>
      <c r="G287">
        <v>2549084.03184019</v>
      </c>
    </row>
    <row r="288" spans="1:7">
      <c r="A288">
        <v>286</v>
      </c>
      <c r="B288">
        <v>10874829.83681336</v>
      </c>
      <c r="C288">
        <v>1536596.410077383</v>
      </c>
      <c r="D288">
        <v>2823342.998531263</v>
      </c>
      <c r="E288">
        <v>3453533.995910399</v>
      </c>
      <c r="F288">
        <v>512363.0199304949</v>
      </c>
      <c r="G288">
        <v>2548993.41236382</v>
      </c>
    </row>
    <row r="289" spans="1:7">
      <c r="A289">
        <v>287</v>
      </c>
      <c r="B289">
        <v>10874830.13001592</v>
      </c>
      <c r="C289">
        <v>1536596.006822458</v>
      </c>
      <c r="D289">
        <v>2823337.969861935</v>
      </c>
      <c r="E289">
        <v>3453534.934151319</v>
      </c>
      <c r="F289">
        <v>512367.0291672597</v>
      </c>
      <c r="G289">
        <v>2548994.190012944</v>
      </c>
    </row>
    <row r="290" spans="1:7">
      <c r="A290">
        <v>288</v>
      </c>
      <c r="B290">
        <v>10874829.76781665</v>
      </c>
      <c r="C290">
        <v>1536594.578122252</v>
      </c>
      <c r="D290">
        <v>2823387.154948376</v>
      </c>
      <c r="E290">
        <v>3453526.628456693</v>
      </c>
      <c r="F290">
        <v>512324.9182606891</v>
      </c>
      <c r="G290">
        <v>2548996.488028639</v>
      </c>
    </row>
    <row r="291" spans="1:7">
      <c r="A291">
        <v>289</v>
      </c>
      <c r="B291">
        <v>10874830.10607338</v>
      </c>
      <c r="C291">
        <v>1536614.683118031</v>
      </c>
      <c r="D291">
        <v>2823387.132739762</v>
      </c>
      <c r="E291">
        <v>3453527.046235681</v>
      </c>
      <c r="F291">
        <v>512307.205459772</v>
      </c>
      <c r="G291">
        <v>2548994.038520135</v>
      </c>
    </row>
    <row r="292" spans="1:7">
      <c r="A292">
        <v>290</v>
      </c>
      <c r="B292">
        <v>10874829.54489651</v>
      </c>
      <c r="C292">
        <v>1536571.255091</v>
      </c>
      <c r="D292">
        <v>2823383.401639333</v>
      </c>
      <c r="E292">
        <v>3453526.875238698</v>
      </c>
      <c r="F292">
        <v>512347.0119644922</v>
      </c>
      <c r="G292">
        <v>2549001.000962982</v>
      </c>
    </row>
    <row r="293" spans="1:7">
      <c r="A293">
        <v>291</v>
      </c>
      <c r="B293">
        <v>10874829.61469644</v>
      </c>
      <c r="C293">
        <v>1536630.604781462</v>
      </c>
      <c r="D293">
        <v>2823321.433898311</v>
      </c>
      <c r="E293">
        <v>3453537.963279321</v>
      </c>
      <c r="F293">
        <v>512355.688515184</v>
      </c>
      <c r="G293">
        <v>2548983.924222166</v>
      </c>
    </row>
    <row r="294" spans="1:7">
      <c r="A294">
        <v>292</v>
      </c>
      <c r="B294">
        <v>10874829.83634958</v>
      </c>
      <c r="C294">
        <v>1536765.87097637</v>
      </c>
      <c r="D294">
        <v>2823338.672559237</v>
      </c>
      <c r="E294">
        <v>3453537.287593371</v>
      </c>
      <c r="F294">
        <v>512225.4356542839</v>
      </c>
      <c r="G294">
        <v>2548962.569566323</v>
      </c>
    </row>
    <row r="295" spans="1:7">
      <c r="A295">
        <v>293</v>
      </c>
      <c r="B295">
        <v>10874829.478308</v>
      </c>
      <c r="C295">
        <v>1536479.351087874</v>
      </c>
      <c r="D295">
        <v>2823400.114348743</v>
      </c>
      <c r="E295">
        <v>3453522.615334023</v>
      </c>
      <c r="F295">
        <v>512410.0677456782</v>
      </c>
      <c r="G295">
        <v>2549017.32979168</v>
      </c>
    </row>
    <row r="296" spans="1:7">
      <c r="A296">
        <v>294</v>
      </c>
      <c r="B296">
        <v>10874829.43507023</v>
      </c>
      <c r="C296">
        <v>1536460.48016325</v>
      </c>
      <c r="D296">
        <v>2823412.998166411</v>
      </c>
      <c r="E296">
        <v>3453520.184572828</v>
      </c>
      <c r="F296">
        <v>512414.1971631375</v>
      </c>
      <c r="G296">
        <v>2549021.575004605</v>
      </c>
    </row>
    <row r="297" spans="1:7">
      <c r="A297">
        <v>295</v>
      </c>
      <c r="B297">
        <v>10874829.63049704</v>
      </c>
      <c r="C297">
        <v>1536550.140533462</v>
      </c>
      <c r="D297">
        <v>2823374.321954357</v>
      </c>
      <c r="E297">
        <v>3453527.841172467</v>
      </c>
      <c r="F297">
        <v>512378.0385362857</v>
      </c>
      <c r="G297">
        <v>2548999.288300474</v>
      </c>
    </row>
    <row r="298" spans="1:7">
      <c r="A298">
        <v>296</v>
      </c>
      <c r="B298">
        <v>10874829.61957787</v>
      </c>
      <c r="C298">
        <v>1536618.001676243</v>
      </c>
      <c r="D298">
        <v>2823333.578453561</v>
      </c>
      <c r="E298">
        <v>3453535.661637741</v>
      </c>
      <c r="F298">
        <v>512357.2910050923</v>
      </c>
      <c r="G298">
        <v>2548985.086805233</v>
      </c>
    </row>
    <row r="299" spans="1:7">
      <c r="A299">
        <v>297</v>
      </c>
      <c r="B299">
        <v>10874829.54961818</v>
      </c>
      <c r="C299">
        <v>1535981.809484697</v>
      </c>
      <c r="D299">
        <v>2823597.0707656</v>
      </c>
      <c r="E299">
        <v>3453482.444806742</v>
      </c>
      <c r="F299">
        <v>512645.2318902768</v>
      </c>
      <c r="G299">
        <v>2549122.992670863</v>
      </c>
    </row>
    <row r="300" spans="1:7">
      <c r="A300">
        <v>298</v>
      </c>
      <c r="B300">
        <v>10874829.69409857</v>
      </c>
      <c r="C300">
        <v>1536266.372807587</v>
      </c>
      <c r="D300">
        <v>2823463.344419076</v>
      </c>
      <c r="E300">
        <v>3453509.048522611</v>
      </c>
      <c r="F300">
        <v>512528.335121199</v>
      </c>
      <c r="G300">
        <v>2549062.593228098</v>
      </c>
    </row>
    <row r="301" spans="1:7">
      <c r="A301">
        <v>299</v>
      </c>
      <c r="B301">
        <v>10874829.52997921</v>
      </c>
      <c r="C301">
        <v>1536355.874633109</v>
      </c>
      <c r="D301">
        <v>2823446.940446642</v>
      </c>
      <c r="E301">
        <v>3453513.042424009</v>
      </c>
      <c r="F301">
        <v>512469.254714192</v>
      </c>
      <c r="G301">
        <v>2549044.417761256</v>
      </c>
    </row>
    <row r="302" spans="1:7">
      <c r="A302">
        <v>300</v>
      </c>
      <c r="B302">
        <v>10874829.5349204</v>
      </c>
      <c r="C302">
        <v>1536470.307134507</v>
      </c>
      <c r="D302">
        <v>2823422.040022321</v>
      </c>
      <c r="E302">
        <v>3453518.852493791</v>
      </c>
      <c r="F302">
        <v>512397.9618584687</v>
      </c>
      <c r="G302">
        <v>2549020.373411314</v>
      </c>
    </row>
    <row r="303" spans="1:7">
      <c r="A303">
        <v>301</v>
      </c>
      <c r="B303">
        <v>10874829.56874858</v>
      </c>
      <c r="C303">
        <v>1536544.395894549</v>
      </c>
      <c r="D303">
        <v>2823400.341131432</v>
      </c>
      <c r="E303">
        <v>3453523.615900129</v>
      </c>
      <c r="F303">
        <v>512354.9704354213</v>
      </c>
      <c r="G303">
        <v>2549006.245387046</v>
      </c>
    </row>
    <row r="304" spans="1:7">
      <c r="A304">
        <v>302</v>
      </c>
      <c r="B304">
        <v>10874829.50137676</v>
      </c>
      <c r="C304">
        <v>1536448.413883294</v>
      </c>
      <c r="D304">
        <v>2823427.631651379</v>
      </c>
      <c r="E304">
        <v>3453517.60883741</v>
      </c>
      <c r="F304">
        <v>512410.6244128565</v>
      </c>
      <c r="G304">
        <v>2549025.222591824</v>
      </c>
    </row>
    <row r="305" spans="1:7">
      <c r="A305">
        <v>303</v>
      </c>
      <c r="B305">
        <v>10874829.34530911</v>
      </c>
      <c r="C305">
        <v>1536442.257782339</v>
      </c>
      <c r="D305">
        <v>2823413.263849572</v>
      </c>
      <c r="E305">
        <v>3453519.827656982</v>
      </c>
      <c r="F305">
        <v>512429.564868756</v>
      </c>
      <c r="G305">
        <v>2549024.431151457</v>
      </c>
    </row>
    <row r="306" spans="1:7">
      <c r="A306">
        <v>304</v>
      </c>
      <c r="B306">
        <v>10874829.30202593</v>
      </c>
      <c r="C306">
        <v>1536470.420916623</v>
      </c>
      <c r="D306">
        <v>2823408.601344209</v>
      </c>
      <c r="E306">
        <v>3453521.036678611</v>
      </c>
      <c r="F306">
        <v>512409.9695936932</v>
      </c>
      <c r="G306">
        <v>2549019.273492798</v>
      </c>
    </row>
    <row r="307" spans="1:7">
      <c r="A307">
        <v>305</v>
      </c>
      <c r="B307">
        <v>10874829.24578696</v>
      </c>
      <c r="C307">
        <v>1536383.357720081</v>
      </c>
      <c r="D307">
        <v>2823423.805964685</v>
      </c>
      <c r="E307">
        <v>3453517.245885352</v>
      </c>
      <c r="F307">
        <v>512467.4837407909</v>
      </c>
      <c r="G307">
        <v>2549037.352476052</v>
      </c>
    </row>
    <row r="308" spans="1:7">
      <c r="A308">
        <v>306</v>
      </c>
      <c r="B308">
        <v>10874829.27165182</v>
      </c>
      <c r="C308">
        <v>1536473.400010922</v>
      </c>
      <c r="D308">
        <v>2823389.669451478</v>
      </c>
      <c r="E308">
        <v>3453524.251547941</v>
      </c>
      <c r="F308">
        <v>512424.0128118949</v>
      </c>
      <c r="G308">
        <v>2549017.937829579</v>
      </c>
    </row>
    <row r="309" spans="1:7">
      <c r="A309">
        <v>307</v>
      </c>
      <c r="B309">
        <v>10874829.14358225</v>
      </c>
      <c r="C309">
        <v>1536217.512388716</v>
      </c>
      <c r="D309">
        <v>2823476.874161532</v>
      </c>
      <c r="E309">
        <v>3453505.878073115</v>
      </c>
      <c r="F309">
        <v>512558.0613662261</v>
      </c>
      <c r="G309">
        <v>2549070.817592665</v>
      </c>
    </row>
    <row r="310" spans="1:7">
      <c r="A310">
        <v>308</v>
      </c>
      <c r="B310">
        <v>10874829.18469288</v>
      </c>
      <c r="C310">
        <v>1536270.451978371</v>
      </c>
      <c r="D310">
        <v>2823421.89778067</v>
      </c>
      <c r="E310">
        <v>3453515.705249011</v>
      </c>
      <c r="F310">
        <v>512565.6215871282</v>
      </c>
      <c r="G310">
        <v>2549055.508097704</v>
      </c>
    </row>
    <row r="311" spans="1:7">
      <c r="A311">
        <v>309</v>
      </c>
      <c r="B311">
        <v>10874829.17826236</v>
      </c>
      <c r="C311">
        <v>1536280.48899341</v>
      </c>
      <c r="D311">
        <v>2823461.208023531</v>
      </c>
      <c r="E311">
        <v>3453509.425636868</v>
      </c>
      <c r="F311">
        <v>512520.2462662797</v>
      </c>
      <c r="G311">
        <v>2549057.809342273</v>
      </c>
    </row>
    <row r="312" spans="1:7">
      <c r="A312">
        <v>310</v>
      </c>
      <c r="B312">
        <v>10874829.18931417</v>
      </c>
      <c r="C312">
        <v>1536125.249917921</v>
      </c>
      <c r="D312">
        <v>2823511.309533305</v>
      </c>
      <c r="E312">
        <v>3453498.839446005</v>
      </c>
      <c r="F312">
        <v>512602.1343392293</v>
      </c>
      <c r="G312">
        <v>2549091.656077709</v>
      </c>
    </row>
    <row r="313" spans="1:7">
      <c r="A313">
        <v>311</v>
      </c>
      <c r="B313">
        <v>10874829.20224476</v>
      </c>
      <c r="C313">
        <v>1536210.365724433</v>
      </c>
      <c r="D313">
        <v>2823485.078627003</v>
      </c>
      <c r="E313">
        <v>3453504.420364104</v>
      </c>
      <c r="F313">
        <v>512556.6848869456</v>
      </c>
      <c r="G313">
        <v>2549072.652642278</v>
      </c>
    </row>
    <row r="314" spans="1:7">
      <c r="A314">
        <v>312</v>
      </c>
      <c r="B314">
        <v>10874829.23828975</v>
      </c>
      <c r="C314">
        <v>1536123.240310488</v>
      </c>
      <c r="D314">
        <v>2823513.839857769</v>
      </c>
      <c r="E314">
        <v>3453498.336943325</v>
      </c>
      <c r="F314">
        <v>512603.0881473959</v>
      </c>
      <c r="G314">
        <v>2549090.733030772</v>
      </c>
    </row>
    <row r="315" spans="1:7">
      <c r="A315">
        <v>313</v>
      </c>
      <c r="B315">
        <v>10874829.23523883</v>
      </c>
      <c r="C315">
        <v>1536113.821947342</v>
      </c>
      <c r="D315">
        <v>2823522.040540692</v>
      </c>
      <c r="E315">
        <v>3453496.877262455</v>
      </c>
      <c r="F315">
        <v>512602.5607518782</v>
      </c>
      <c r="G315">
        <v>2549093.93473646</v>
      </c>
    </row>
    <row r="316" spans="1:7">
      <c r="A316">
        <v>314</v>
      </c>
      <c r="B316">
        <v>10874829.14005772</v>
      </c>
      <c r="C316">
        <v>1536200.15146508</v>
      </c>
      <c r="D316">
        <v>2823481.595150337</v>
      </c>
      <c r="E316">
        <v>3453504.842721931</v>
      </c>
      <c r="F316">
        <v>512567.9215364561</v>
      </c>
      <c r="G316">
        <v>2549074.629183917</v>
      </c>
    </row>
    <row r="317" spans="1:7">
      <c r="A317">
        <v>315</v>
      </c>
      <c r="B317">
        <v>10874829.1574384</v>
      </c>
      <c r="C317">
        <v>1536172.72979822</v>
      </c>
      <c r="D317">
        <v>2823486.315595291</v>
      </c>
      <c r="E317">
        <v>3453503.652859439</v>
      </c>
      <c r="F317">
        <v>512586.3311333199</v>
      </c>
      <c r="G317">
        <v>2549080.128052129</v>
      </c>
    </row>
    <row r="318" spans="1:7">
      <c r="A318">
        <v>316</v>
      </c>
      <c r="B318">
        <v>10874829.13755263</v>
      </c>
      <c r="C318">
        <v>1536176.451507842</v>
      </c>
      <c r="D318">
        <v>2823485.92725244</v>
      </c>
      <c r="E318">
        <v>3453503.72891458</v>
      </c>
      <c r="F318">
        <v>512584.3417348711</v>
      </c>
      <c r="G318">
        <v>2549078.688142892</v>
      </c>
    </row>
    <row r="319" spans="1:7">
      <c r="A319">
        <v>317</v>
      </c>
      <c r="B319">
        <v>10874829.13835714</v>
      </c>
      <c r="C319">
        <v>1536198.485494468</v>
      </c>
      <c r="D319">
        <v>2823476.431925332</v>
      </c>
      <c r="E319">
        <v>3453505.624276691</v>
      </c>
      <c r="F319">
        <v>512574.9249043168</v>
      </c>
      <c r="G319">
        <v>2549073.671756335</v>
      </c>
    </row>
    <row r="320" spans="1:7">
      <c r="A320">
        <v>318</v>
      </c>
      <c r="B320">
        <v>10874829.13465295</v>
      </c>
      <c r="C320">
        <v>1536284.439054801</v>
      </c>
      <c r="D320">
        <v>2823444.494721531</v>
      </c>
      <c r="E320">
        <v>3453512.237595201</v>
      </c>
      <c r="F320">
        <v>512531.9687053472</v>
      </c>
      <c r="G320">
        <v>2549055.994576068</v>
      </c>
    </row>
    <row r="321" spans="1:7">
      <c r="A321">
        <v>319</v>
      </c>
      <c r="B321">
        <v>10874829.14004764</v>
      </c>
      <c r="C321">
        <v>1536289.192009179</v>
      </c>
      <c r="D321">
        <v>2823441.913116691</v>
      </c>
      <c r="E321">
        <v>3453512.730662839</v>
      </c>
      <c r="F321">
        <v>512530.5268427539</v>
      </c>
      <c r="G321">
        <v>2549054.777416176</v>
      </c>
    </row>
    <row r="322" spans="1:7">
      <c r="A322">
        <v>320</v>
      </c>
      <c r="B322">
        <v>10874829.14474575</v>
      </c>
      <c r="C322">
        <v>1536247.926283128</v>
      </c>
      <c r="D322">
        <v>2823462.570499127</v>
      </c>
      <c r="E322">
        <v>3453508.700310609</v>
      </c>
      <c r="F322">
        <v>512545.7374679103</v>
      </c>
      <c r="G322">
        <v>2549064.210184977</v>
      </c>
    </row>
    <row r="323" spans="1:7">
      <c r="A323">
        <v>321</v>
      </c>
      <c r="B323">
        <v>10874829.14056798</v>
      </c>
      <c r="C323">
        <v>1536264.471159604</v>
      </c>
      <c r="D323">
        <v>2823459.227737353</v>
      </c>
      <c r="E323">
        <v>3453509.520259266</v>
      </c>
      <c r="F323">
        <v>512534.6991480756</v>
      </c>
      <c r="G323">
        <v>2549061.222263685</v>
      </c>
    </row>
    <row r="324" spans="1:7">
      <c r="A324">
        <v>322</v>
      </c>
      <c r="B324">
        <v>10874829.11238981</v>
      </c>
      <c r="C324">
        <v>1536278.260665015</v>
      </c>
      <c r="D324">
        <v>2823435.554283849</v>
      </c>
      <c r="E324">
        <v>3453513.614144846</v>
      </c>
      <c r="F324">
        <v>512545.1731922882</v>
      </c>
      <c r="G324">
        <v>2549056.510103816</v>
      </c>
    </row>
    <row r="325" spans="1:7">
      <c r="A325">
        <v>323</v>
      </c>
      <c r="B325">
        <v>10874829.14291999</v>
      </c>
      <c r="C325">
        <v>1536279.969212418</v>
      </c>
      <c r="D325">
        <v>2823433.485492316</v>
      </c>
      <c r="E325">
        <v>3453513.978505917</v>
      </c>
      <c r="F325">
        <v>512545.7670532209</v>
      </c>
      <c r="G325">
        <v>2549055.942656113</v>
      </c>
    </row>
    <row r="326" spans="1:7">
      <c r="A326">
        <v>324</v>
      </c>
      <c r="B326">
        <v>10874829.12971747</v>
      </c>
      <c r="C326">
        <v>1536358.491045379</v>
      </c>
      <c r="D326">
        <v>2823410.013236935</v>
      </c>
      <c r="E326">
        <v>3453519.048106422</v>
      </c>
      <c r="F326">
        <v>512502.035047857</v>
      </c>
      <c r="G326">
        <v>2549039.542280876</v>
      </c>
    </row>
    <row r="327" spans="1:7">
      <c r="A327">
        <v>325</v>
      </c>
      <c r="B327">
        <v>10874829.11646463</v>
      </c>
      <c r="C327">
        <v>1536255.842931664</v>
      </c>
      <c r="D327">
        <v>2823434.896843431</v>
      </c>
      <c r="E327">
        <v>3453513.384532471</v>
      </c>
      <c r="F327">
        <v>512564.3261451419</v>
      </c>
      <c r="G327">
        <v>2549060.666011923</v>
      </c>
    </row>
    <row r="328" spans="1:7">
      <c r="A328">
        <v>326</v>
      </c>
      <c r="B328">
        <v>10874829.11734265</v>
      </c>
      <c r="C328">
        <v>1536271.072549413</v>
      </c>
      <c r="D328">
        <v>2823438.148664479</v>
      </c>
      <c r="E328">
        <v>3453513.079403673</v>
      </c>
      <c r="F328">
        <v>512548.7176008158</v>
      </c>
      <c r="G328">
        <v>2549058.099124264</v>
      </c>
    </row>
    <row r="329" spans="1:7">
      <c r="A329">
        <v>327</v>
      </c>
      <c r="B329">
        <v>10874829.10841208</v>
      </c>
      <c r="C329">
        <v>1536264.038908836</v>
      </c>
      <c r="D329">
        <v>2823441.617837574</v>
      </c>
      <c r="E329">
        <v>3453512.393381349</v>
      </c>
      <c r="F329">
        <v>512551.4856548645</v>
      </c>
      <c r="G329">
        <v>2549059.572629451</v>
      </c>
    </row>
    <row r="330" spans="1:7">
      <c r="A330">
        <v>328</v>
      </c>
      <c r="B330">
        <v>10874829.11424843</v>
      </c>
      <c r="C330">
        <v>1536255.856246936</v>
      </c>
      <c r="D330">
        <v>2823444.313757991</v>
      </c>
      <c r="E330">
        <v>3453511.817459306</v>
      </c>
      <c r="F330">
        <v>512555.9533333602</v>
      </c>
      <c r="G330">
        <v>2549061.173450841</v>
      </c>
    </row>
    <row r="331" spans="1:7">
      <c r="A331">
        <v>329</v>
      </c>
      <c r="B331">
        <v>10874829.11234948</v>
      </c>
      <c r="C331">
        <v>1536248.259849272</v>
      </c>
      <c r="D331">
        <v>2823453.790254788</v>
      </c>
      <c r="E331">
        <v>3453510.167217626</v>
      </c>
      <c r="F331">
        <v>512552.9800493119</v>
      </c>
      <c r="G331">
        <v>2549063.914978487</v>
      </c>
    </row>
    <row r="332" spans="1:7">
      <c r="A332">
        <v>330</v>
      </c>
      <c r="B332">
        <v>10874829.11264061</v>
      </c>
      <c r="C332">
        <v>1536253.261895378</v>
      </c>
      <c r="D332">
        <v>2823446.211881274</v>
      </c>
      <c r="E332">
        <v>3453511.475135398</v>
      </c>
      <c r="F332">
        <v>512556.1502791264</v>
      </c>
      <c r="G332">
        <v>2549062.013449431</v>
      </c>
    </row>
    <row r="333" spans="1:7">
      <c r="A333">
        <v>331</v>
      </c>
      <c r="B333">
        <v>10874829.10864836</v>
      </c>
      <c r="C333">
        <v>1536275.207534101</v>
      </c>
      <c r="D333">
        <v>2823435.082809232</v>
      </c>
      <c r="E333">
        <v>3453513.635048892</v>
      </c>
      <c r="F333">
        <v>512548.3474438664</v>
      </c>
      <c r="G333">
        <v>2549056.835812269</v>
      </c>
    </row>
    <row r="334" spans="1:7">
      <c r="A334">
        <v>332</v>
      </c>
      <c r="B334">
        <v>10874829.10588446</v>
      </c>
      <c r="C334">
        <v>1536237.075021532</v>
      </c>
      <c r="D334">
        <v>2823451.881180234</v>
      </c>
      <c r="E334">
        <v>3453510.281939459</v>
      </c>
      <c r="F334">
        <v>512564.633012905</v>
      </c>
      <c r="G334">
        <v>2549065.234730332</v>
      </c>
    </row>
    <row r="335" spans="1:7">
      <c r="A335">
        <v>333</v>
      </c>
      <c r="B335">
        <v>10874829.10600475</v>
      </c>
      <c r="C335">
        <v>1536235.703520599</v>
      </c>
      <c r="D335">
        <v>2823449.732348529</v>
      </c>
      <c r="E335">
        <v>3453510.609574199</v>
      </c>
      <c r="F335">
        <v>512567.8668919477</v>
      </c>
      <c r="G335">
        <v>2549065.19366948</v>
      </c>
    </row>
    <row r="336" spans="1:7">
      <c r="A336">
        <v>334</v>
      </c>
      <c r="B336">
        <v>10874829.10833154</v>
      </c>
      <c r="C336">
        <v>1536223.569417819</v>
      </c>
      <c r="D336">
        <v>2823457.701151278</v>
      </c>
      <c r="E336">
        <v>3453509.117143575</v>
      </c>
      <c r="F336">
        <v>512570.5188012424</v>
      </c>
      <c r="G336">
        <v>2549068.201817624</v>
      </c>
    </row>
    <row r="337" spans="1:7">
      <c r="A337">
        <v>335</v>
      </c>
      <c r="B337">
        <v>10874829.10088844</v>
      </c>
      <c r="C337">
        <v>1536269.540626116</v>
      </c>
      <c r="D337">
        <v>2823442.59282693</v>
      </c>
      <c r="E337">
        <v>3453512.305389151</v>
      </c>
      <c r="F337">
        <v>512546.3029567505</v>
      </c>
      <c r="G337">
        <v>2549058.359089491</v>
      </c>
    </row>
    <row r="338" spans="1:7">
      <c r="A338">
        <v>336</v>
      </c>
      <c r="B338">
        <v>10874829.10309343</v>
      </c>
      <c r="C338">
        <v>1536252.903188934</v>
      </c>
      <c r="D338">
        <v>2823439.964142799</v>
      </c>
      <c r="E338">
        <v>3453512.487909575</v>
      </c>
      <c r="F338">
        <v>512562.4929449052</v>
      </c>
      <c r="G338">
        <v>2549061.254907216</v>
      </c>
    </row>
    <row r="339" spans="1:7">
      <c r="A339">
        <v>337</v>
      </c>
      <c r="B339">
        <v>10874829.10291705</v>
      </c>
      <c r="C339">
        <v>1536278.527995971</v>
      </c>
      <c r="D339">
        <v>2823438.868012291</v>
      </c>
      <c r="E339">
        <v>3453513.061123113</v>
      </c>
      <c r="F339">
        <v>512542.1671011675</v>
      </c>
      <c r="G339">
        <v>2549056.478684511</v>
      </c>
    </row>
    <row r="340" spans="1:7">
      <c r="A340">
        <v>338</v>
      </c>
      <c r="B340">
        <v>10874829.10439537</v>
      </c>
      <c r="C340">
        <v>1536239.667360649</v>
      </c>
      <c r="D340">
        <v>2823455.915296583</v>
      </c>
      <c r="E340">
        <v>3453509.642587249</v>
      </c>
      <c r="F340">
        <v>512559.1523509812</v>
      </c>
      <c r="G340">
        <v>2549064.726799903</v>
      </c>
    </row>
    <row r="341" spans="1:7">
      <c r="A341">
        <v>339</v>
      </c>
      <c r="B341">
        <v>10874829.10412051</v>
      </c>
      <c r="C341">
        <v>1536266.919155868</v>
      </c>
      <c r="D341">
        <v>2823442.420075318</v>
      </c>
      <c r="E341">
        <v>3453512.286483545</v>
      </c>
      <c r="F341">
        <v>512548.7892894558</v>
      </c>
      <c r="G341">
        <v>2549058.689116321</v>
      </c>
    </row>
    <row r="342" spans="1:7">
      <c r="A342">
        <v>340</v>
      </c>
      <c r="B342">
        <v>10874829.10509766</v>
      </c>
      <c r="C342">
        <v>1536302.57571671</v>
      </c>
      <c r="D342">
        <v>2823433.069990497</v>
      </c>
      <c r="E342">
        <v>3453514.377226832</v>
      </c>
      <c r="F342">
        <v>512527.7169320832</v>
      </c>
      <c r="G342">
        <v>2549051.365231532</v>
      </c>
    </row>
    <row r="343" spans="1:7">
      <c r="A343">
        <v>341</v>
      </c>
      <c r="B343">
        <v>10874829.10419518</v>
      </c>
      <c r="C343">
        <v>1536271.654330714</v>
      </c>
      <c r="D343">
        <v>2823441.602875281</v>
      </c>
      <c r="E343">
        <v>3453512.501945741</v>
      </c>
      <c r="F343">
        <v>512545.4337261038</v>
      </c>
      <c r="G343">
        <v>2549057.911317338</v>
      </c>
    </row>
    <row r="344" spans="1:7">
      <c r="A344">
        <v>342</v>
      </c>
      <c r="B344">
        <v>10874829.10113938</v>
      </c>
      <c r="C344">
        <v>1536274.713540123</v>
      </c>
      <c r="D344">
        <v>2823439.439246234</v>
      </c>
      <c r="E344">
        <v>3453512.901246137</v>
      </c>
      <c r="F344">
        <v>512544.9663706262</v>
      </c>
      <c r="G344">
        <v>2549057.080736262</v>
      </c>
    </row>
    <row r="345" spans="1:7">
      <c r="A345">
        <v>343</v>
      </c>
      <c r="B345">
        <v>10874829.10113002</v>
      </c>
      <c r="C345">
        <v>1536281.970771484</v>
      </c>
      <c r="D345">
        <v>2823439.964056297</v>
      </c>
      <c r="E345">
        <v>3453512.938717283</v>
      </c>
      <c r="F345">
        <v>512538.1682824994</v>
      </c>
      <c r="G345">
        <v>2549056.059302452</v>
      </c>
    </row>
    <row r="346" spans="1:7">
      <c r="A346">
        <v>344</v>
      </c>
      <c r="B346">
        <v>10874829.09975551</v>
      </c>
      <c r="C346">
        <v>1536273.256341056</v>
      </c>
      <c r="D346">
        <v>2823440.10670018</v>
      </c>
      <c r="E346">
        <v>3453512.770728243</v>
      </c>
      <c r="F346">
        <v>512545.5118599686</v>
      </c>
      <c r="G346">
        <v>2549057.454126065</v>
      </c>
    </row>
    <row r="347" spans="1:7">
      <c r="A347">
        <v>345</v>
      </c>
      <c r="B347">
        <v>10874829.10012634</v>
      </c>
      <c r="C347">
        <v>1536290.463935005</v>
      </c>
      <c r="D347">
        <v>2823433.202430946</v>
      </c>
      <c r="E347">
        <v>3453514.173310388</v>
      </c>
      <c r="F347">
        <v>512537.5149289601</v>
      </c>
      <c r="G347">
        <v>2549053.745521035</v>
      </c>
    </row>
    <row r="348" spans="1:7">
      <c r="A348">
        <v>346</v>
      </c>
      <c r="B348">
        <v>10874829.09998608</v>
      </c>
      <c r="C348">
        <v>1536260.661409227</v>
      </c>
      <c r="D348">
        <v>2823445.577972751</v>
      </c>
      <c r="E348">
        <v>3453511.677965252</v>
      </c>
      <c r="F348">
        <v>512550.9228955544</v>
      </c>
      <c r="G348">
        <v>2549060.259743294</v>
      </c>
    </row>
    <row r="349" spans="1:7">
      <c r="A349">
        <v>347</v>
      </c>
      <c r="B349">
        <v>10874829.09878779</v>
      </c>
      <c r="C349">
        <v>1536273.485412676</v>
      </c>
      <c r="D349">
        <v>2823437.746475</v>
      </c>
      <c r="E349">
        <v>3453513.163204879</v>
      </c>
      <c r="F349">
        <v>512547.4721968584</v>
      </c>
      <c r="G349">
        <v>2549057.231498379</v>
      </c>
    </row>
    <row r="350" spans="1:7">
      <c r="A350">
        <v>348</v>
      </c>
      <c r="B350">
        <v>10874829.09884356</v>
      </c>
      <c r="C350">
        <v>1536287.534825865</v>
      </c>
      <c r="D350">
        <v>2823433.546028024</v>
      </c>
      <c r="E350">
        <v>3453514.069014262</v>
      </c>
      <c r="F350">
        <v>512539.7033058667</v>
      </c>
      <c r="G350">
        <v>2549054.245669545</v>
      </c>
    </row>
    <row r="351" spans="1:7">
      <c r="A351">
        <v>349</v>
      </c>
      <c r="B351">
        <v>10874829.09968233</v>
      </c>
      <c r="C351">
        <v>1536274.957429684</v>
      </c>
      <c r="D351">
        <v>2823439.272294356</v>
      </c>
      <c r="E351">
        <v>3453512.932717003</v>
      </c>
      <c r="F351">
        <v>512544.8811405202</v>
      </c>
      <c r="G351">
        <v>2549057.056100769</v>
      </c>
    </row>
    <row r="352" spans="1:7">
      <c r="A352">
        <v>350</v>
      </c>
      <c r="B352">
        <v>10874829.09797344</v>
      </c>
      <c r="C352">
        <v>1536256.331652823</v>
      </c>
      <c r="D352">
        <v>2823442.809818319</v>
      </c>
      <c r="E352">
        <v>3453512.065024944</v>
      </c>
      <c r="F352">
        <v>512557.1251073092</v>
      </c>
      <c r="G352">
        <v>2549060.766370045</v>
      </c>
    </row>
    <row r="353" spans="1:7">
      <c r="A353">
        <v>351</v>
      </c>
      <c r="B353">
        <v>10874829.09831544</v>
      </c>
      <c r="C353">
        <v>1536258.14300514</v>
      </c>
      <c r="D353">
        <v>2823442.457148312</v>
      </c>
      <c r="E353">
        <v>3453512.153901298</v>
      </c>
      <c r="F353">
        <v>512555.8831451508</v>
      </c>
      <c r="G353">
        <v>2549060.461115541</v>
      </c>
    </row>
    <row r="354" spans="1:7">
      <c r="A354">
        <v>352</v>
      </c>
      <c r="B354">
        <v>10874829.09969508</v>
      </c>
      <c r="C354">
        <v>1536245.909406869</v>
      </c>
      <c r="D354">
        <v>2823443.529780361</v>
      </c>
      <c r="E354">
        <v>3453511.782922803</v>
      </c>
      <c r="F354">
        <v>512565.2034432232</v>
      </c>
      <c r="G354">
        <v>2549062.674141826</v>
      </c>
    </row>
    <row r="355" spans="1:7">
      <c r="A355">
        <v>353</v>
      </c>
      <c r="B355">
        <v>10874829.09899705</v>
      </c>
      <c r="C355">
        <v>1536258.50173383</v>
      </c>
      <c r="D355">
        <v>2823440.523222714</v>
      </c>
      <c r="E355">
        <v>3453512.480247937</v>
      </c>
      <c r="F355">
        <v>512557.3189498468</v>
      </c>
      <c r="G355">
        <v>2549060.274842718</v>
      </c>
    </row>
    <row r="356" spans="1:7">
      <c r="A356">
        <v>354</v>
      </c>
      <c r="B356">
        <v>10874829.09790811</v>
      </c>
      <c r="C356">
        <v>1536259.857952888</v>
      </c>
      <c r="D356">
        <v>2823442.681426778</v>
      </c>
      <c r="E356">
        <v>3453512.145760862</v>
      </c>
      <c r="F356">
        <v>512554.1917496713</v>
      </c>
      <c r="G356">
        <v>2549060.221017912</v>
      </c>
    </row>
    <row r="357" spans="1:7">
      <c r="A357">
        <v>355</v>
      </c>
      <c r="B357">
        <v>10874829.09767941</v>
      </c>
      <c r="C357">
        <v>1536263.963139093</v>
      </c>
      <c r="D357">
        <v>2823441.039676773</v>
      </c>
      <c r="E357">
        <v>3453512.479590242</v>
      </c>
      <c r="F357">
        <v>512552.2751798623</v>
      </c>
      <c r="G357">
        <v>2549059.340093438</v>
      </c>
    </row>
    <row r="358" spans="1:7">
      <c r="A358">
        <v>356</v>
      </c>
      <c r="B358">
        <v>10874829.09770751</v>
      </c>
      <c r="C358">
        <v>1536267.441838386</v>
      </c>
      <c r="D358">
        <v>2823438.645709163</v>
      </c>
      <c r="E358">
        <v>3453512.926433866</v>
      </c>
      <c r="F358">
        <v>512551.6093212987</v>
      </c>
      <c r="G358">
        <v>2549058.474404795</v>
      </c>
    </row>
    <row r="359" spans="1:7">
      <c r="A359">
        <v>357</v>
      </c>
      <c r="B359">
        <v>10874829.09779749</v>
      </c>
      <c r="C359">
        <v>1536258.169120335</v>
      </c>
      <c r="D359">
        <v>2823443.307738035</v>
      </c>
      <c r="E359">
        <v>3453512.017915305</v>
      </c>
      <c r="F359">
        <v>512554.9911332236</v>
      </c>
      <c r="G359">
        <v>2549060.611890594</v>
      </c>
    </row>
    <row r="360" spans="1:7">
      <c r="A360">
        <v>358</v>
      </c>
      <c r="B360">
        <v>10874829.09758661</v>
      </c>
      <c r="C360">
        <v>1536259.977385409</v>
      </c>
      <c r="D360">
        <v>2823443.411743234</v>
      </c>
      <c r="E360">
        <v>3453512.028272507</v>
      </c>
      <c r="F360">
        <v>512553.4057934178</v>
      </c>
      <c r="G360">
        <v>2549060.274392036</v>
      </c>
    </row>
    <row r="361" spans="1:7">
      <c r="A361">
        <v>359</v>
      </c>
      <c r="B361">
        <v>10874829.09801345</v>
      </c>
      <c r="C361">
        <v>1536256.489647744</v>
      </c>
      <c r="D361">
        <v>2823444.485135115</v>
      </c>
      <c r="E361">
        <v>3453511.798390958</v>
      </c>
      <c r="F361">
        <v>512555.3069842894</v>
      </c>
      <c r="G361">
        <v>2549061.017855342</v>
      </c>
    </row>
    <row r="362" spans="1:7">
      <c r="A362">
        <v>360</v>
      </c>
      <c r="B362">
        <v>10874829.09780329</v>
      </c>
      <c r="C362">
        <v>1536264.514017061</v>
      </c>
      <c r="D362">
        <v>2823443.565936962</v>
      </c>
      <c r="E362">
        <v>3453512.070398245</v>
      </c>
      <c r="F362">
        <v>512549.5412903932</v>
      </c>
      <c r="G362">
        <v>2549059.406160633</v>
      </c>
    </row>
    <row r="363" spans="1:7">
      <c r="A363">
        <v>361</v>
      </c>
      <c r="B363">
        <v>10874829.09776827</v>
      </c>
      <c r="C363">
        <v>1536258.363629224</v>
      </c>
      <c r="D363">
        <v>2823443.936764454</v>
      </c>
      <c r="E363">
        <v>3453511.915633426</v>
      </c>
      <c r="F363">
        <v>512554.2937327046</v>
      </c>
      <c r="G363">
        <v>2549060.588008461</v>
      </c>
    </row>
    <row r="364" spans="1:7">
      <c r="A364">
        <v>362</v>
      </c>
      <c r="B364">
        <v>10874829.09741634</v>
      </c>
      <c r="C364">
        <v>1536265.274465226</v>
      </c>
      <c r="D364">
        <v>2823440.141492538</v>
      </c>
      <c r="E364">
        <v>3453512.649029202</v>
      </c>
      <c r="F364">
        <v>512551.9957324037</v>
      </c>
      <c r="G364">
        <v>2549059.036696967</v>
      </c>
    </row>
    <row r="365" spans="1:7">
      <c r="A365">
        <v>363</v>
      </c>
      <c r="B365">
        <v>10874829.09724449</v>
      </c>
      <c r="C365">
        <v>1536277.420913143</v>
      </c>
      <c r="D365">
        <v>2823436.208970217</v>
      </c>
      <c r="E365">
        <v>3453513.483709458</v>
      </c>
      <c r="F365">
        <v>512545.4884806935</v>
      </c>
      <c r="G365">
        <v>2549056.495170976</v>
      </c>
    </row>
    <row r="366" spans="1:7">
      <c r="A366">
        <v>364</v>
      </c>
      <c r="B366">
        <v>10874829.0974799</v>
      </c>
      <c r="C366">
        <v>1536279.333184753</v>
      </c>
      <c r="D366">
        <v>2823436.112322944</v>
      </c>
      <c r="E366">
        <v>3453513.53198207</v>
      </c>
      <c r="F366">
        <v>512543.922877152</v>
      </c>
      <c r="G366">
        <v>2549056.19711298</v>
      </c>
    </row>
    <row r="367" spans="1:7">
      <c r="A367">
        <v>365</v>
      </c>
      <c r="B367">
        <v>10874829.09724895</v>
      </c>
      <c r="C367">
        <v>1536282.37046051</v>
      </c>
      <c r="D367">
        <v>2823434.271198212</v>
      </c>
      <c r="E367">
        <v>3453513.880046673</v>
      </c>
      <c r="F367">
        <v>512543.1337857363</v>
      </c>
      <c r="G367">
        <v>2549055.441757819</v>
      </c>
    </row>
    <row r="368" spans="1:7">
      <c r="A368">
        <v>366</v>
      </c>
      <c r="B368">
        <v>10874829.09715852</v>
      </c>
      <c r="C368">
        <v>1536278.800968744</v>
      </c>
      <c r="D368">
        <v>2823435.198369456</v>
      </c>
      <c r="E368">
        <v>3453513.67091087</v>
      </c>
      <c r="F368">
        <v>512545.2835092737</v>
      </c>
      <c r="G368">
        <v>2549056.143400178</v>
      </c>
    </row>
    <row r="369" spans="1:7">
      <c r="A369">
        <v>367</v>
      </c>
      <c r="B369">
        <v>10874829.09721953</v>
      </c>
      <c r="C369">
        <v>1536286.809208755</v>
      </c>
      <c r="D369">
        <v>2823430.467788234</v>
      </c>
      <c r="E369">
        <v>3453514.56857289</v>
      </c>
      <c r="F369">
        <v>512543.0655324243</v>
      </c>
      <c r="G369">
        <v>2549054.186117229</v>
      </c>
    </row>
    <row r="370" spans="1:7">
      <c r="A370">
        <v>368</v>
      </c>
      <c r="B370">
        <v>10874829.09719977</v>
      </c>
      <c r="C370">
        <v>1536277.661710782</v>
      </c>
      <c r="D370">
        <v>2823435.478147831</v>
      </c>
      <c r="E370">
        <v>3453513.606022423</v>
      </c>
      <c r="F370">
        <v>512546.0067610934</v>
      </c>
      <c r="G370">
        <v>2549056.344557642</v>
      </c>
    </row>
    <row r="371" spans="1:7">
      <c r="A371">
        <v>369</v>
      </c>
      <c r="B371">
        <v>10874829.09717391</v>
      </c>
      <c r="C371">
        <v>1536276.860282812</v>
      </c>
      <c r="D371">
        <v>2823435.481174512</v>
      </c>
      <c r="E371">
        <v>3453513.594951624</v>
      </c>
      <c r="F371">
        <v>512546.6277775165</v>
      </c>
      <c r="G371">
        <v>2549056.532987446</v>
      </c>
    </row>
    <row r="372" spans="1:7">
      <c r="A372">
        <v>370</v>
      </c>
      <c r="B372">
        <v>10874829.09717669</v>
      </c>
      <c r="C372">
        <v>1536275.704519778</v>
      </c>
      <c r="D372">
        <v>2823436.687510284</v>
      </c>
      <c r="E372">
        <v>3453513.378158608</v>
      </c>
      <c r="F372">
        <v>512546.4909324928</v>
      </c>
      <c r="G372">
        <v>2549056.836055529</v>
      </c>
    </row>
    <row r="373" spans="1:7">
      <c r="A373">
        <v>371</v>
      </c>
      <c r="B373">
        <v>10874829.09726262</v>
      </c>
      <c r="C373">
        <v>1536277.887080848</v>
      </c>
      <c r="D373">
        <v>2823435.666401417</v>
      </c>
      <c r="E373">
        <v>3453513.579707777</v>
      </c>
      <c r="F373">
        <v>512545.6176744311</v>
      </c>
      <c r="G373">
        <v>2549056.346398148</v>
      </c>
    </row>
    <row r="374" spans="1:7">
      <c r="A374">
        <v>372</v>
      </c>
      <c r="B374">
        <v>10874829.09724661</v>
      </c>
      <c r="C374">
        <v>1536279.116009136</v>
      </c>
      <c r="D374">
        <v>2823434.743268319</v>
      </c>
      <c r="E374">
        <v>3453513.750899205</v>
      </c>
      <c r="F374">
        <v>512545.4346859906</v>
      </c>
      <c r="G374">
        <v>2549056.052383959</v>
      </c>
    </row>
    <row r="375" spans="1:7">
      <c r="A375">
        <v>373</v>
      </c>
      <c r="B375">
        <v>10874829.09720459</v>
      </c>
      <c r="C375">
        <v>1536280.768992739</v>
      </c>
      <c r="D375">
        <v>2823434.73186872</v>
      </c>
      <c r="E375">
        <v>3453513.777835031</v>
      </c>
      <c r="F375">
        <v>512544.075352766</v>
      </c>
      <c r="G375">
        <v>2549055.74315534</v>
      </c>
    </row>
    <row r="376" spans="1:7">
      <c r="A376">
        <v>374</v>
      </c>
      <c r="B376">
        <v>10874829.09703811</v>
      </c>
      <c r="C376">
        <v>1536274.452205612</v>
      </c>
      <c r="D376">
        <v>2823436.690627106</v>
      </c>
      <c r="E376">
        <v>3453513.35644285</v>
      </c>
      <c r="F376">
        <v>512547.5688990126</v>
      </c>
      <c r="G376">
        <v>2549057.028863534</v>
      </c>
    </row>
    <row r="377" spans="1:7">
      <c r="A377">
        <v>375</v>
      </c>
      <c r="B377">
        <v>10874829.09697364</v>
      </c>
      <c r="C377">
        <v>1536278.089478308</v>
      </c>
      <c r="D377">
        <v>2823434.50610155</v>
      </c>
      <c r="E377">
        <v>3453513.770064349</v>
      </c>
      <c r="F377">
        <v>512546.5938402303</v>
      </c>
      <c r="G377">
        <v>2549056.1374892</v>
      </c>
    </row>
    <row r="378" spans="1:7">
      <c r="A378">
        <v>376</v>
      </c>
      <c r="B378">
        <v>10874829.09704676</v>
      </c>
      <c r="C378">
        <v>1536279.028813714</v>
      </c>
      <c r="D378">
        <v>2823434.198585103</v>
      </c>
      <c r="E378">
        <v>3453513.836221443</v>
      </c>
      <c r="F378">
        <v>512546.0728445926</v>
      </c>
      <c r="G378">
        <v>2549055.960581901</v>
      </c>
    </row>
    <row r="379" spans="1:7">
      <c r="A379">
        <v>377</v>
      </c>
      <c r="B379">
        <v>10874829.09708239</v>
      </c>
      <c r="C379">
        <v>1536276.851061431</v>
      </c>
      <c r="D379">
        <v>2823434.989129955</v>
      </c>
      <c r="E379">
        <v>3453513.671218228</v>
      </c>
      <c r="F379">
        <v>512547.1846694518</v>
      </c>
      <c r="G379">
        <v>2549056.401003328</v>
      </c>
    </row>
    <row r="380" spans="1:7">
      <c r="A380">
        <v>378</v>
      </c>
      <c r="B380">
        <v>10874829.09693569</v>
      </c>
      <c r="C380">
        <v>1536278.175199965</v>
      </c>
      <c r="D380">
        <v>2823433.904609744</v>
      </c>
      <c r="E380">
        <v>3453513.869856158</v>
      </c>
      <c r="F380">
        <v>512547.088381126</v>
      </c>
      <c r="G380">
        <v>2549056.0588887</v>
      </c>
    </row>
    <row r="381" spans="1:7">
      <c r="A381">
        <v>379</v>
      </c>
      <c r="B381">
        <v>10874829.09698399</v>
      </c>
      <c r="C381">
        <v>1536278.381532125</v>
      </c>
      <c r="D381">
        <v>2823433.993339279</v>
      </c>
      <c r="E381">
        <v>3453513.859079874</v>
      </c>
      <c r="F381">
        <v>512546.8181284077</v>
      </c>
      <c r="G381">
        <v>2549056.044904304</v>
      </c>
    </row>
    <row r="382" spans="1:7">
      <c r="A382">
        <v>380</v>
      </c>
      <c r="B382">
        <v>10874829.09692473</v>
      </c>
      <c r="C382">
        <v>1536276.551628698</v>
      </c>
      <c r="D382">
        <v>2823434.655179895</v>
      </c>
      <c r="E382">
        <v>3453513.720419357</v>
      </c>
      <c r="F382">
        <v>512547.7668941353</v>
      </c>
      <c r="G382">
        <v>2549056.402802644</v>
      </c>
    </row>
    <row r="383" spans="1:7">
      <c r="A383">
        <v>381</v>
      </c>
      <c r="B383">
        <v>10874829.09696744</v>
      </c>
      <c r="C383">
        <v>1536278.055942284</v>
      </c>
      <c r="D383">
        <v>2823433.949246007</v>
      </c>
      <c r="E383">
        <v>3453513.859748438</v>
      </c>
      <c r="F383">
        <v>512547.1648297854</v>
      </c>
      <c r="G383">
        <v>2549056.067200922</v>
      </c>
    </row>
    <row r="384" spans="1:7">
      <c r="A384">
        <v>382</v>
      </c>
      <c r="B384">
        <v>10874829.09696298</v>
      </c>
      <c r="C384">
        <v>1536274.637261878</v>
      </c>
      <c r="D384">
        <v>2823435.178864697</v>
      </c>
      <c r="E384">
        <v>3453513.603273353</v>
      </c>
      <c r="F384">
        <v>512548.9170887958</v>
      </c>
      <c r="G384">
        <v>2549056.760474252</v>
      </c>
    </row>
    <row r="385" spans="1:7">
      <c r="A385">
        <v>383</v>
      </c>
      <c r="B385">
        <v>10874829.09696723</v>
      </c>
      <c r="C385">
        <v>1536279.015838807</v>
      </c>
      <c r="D385">
        <v>2823434.239134281</v>
      </c>
      <c r="E385">
        <v>3453513.826354506</v>
      </c>
      <c r="F385">
        <v>512546.1091470351</v>
      </c>
      <c r="G385">
        <v>2549055.906492596</v>
      </c>
    </row>
    <row r="386" spans="1:7">
      <c r="A386">
        <v>384</v>
      </c>
      <c r="B386">
        <v>10874829.09694147</v>
      </c>
      <c r="C386">
        <v>1536278.738211697</v>
      </c>
      <c r="D386">
        <v>2823433.758768332</v>
      </c>
      <c r="E386">
        <v>3453513.901161394</v>
      </c>
      <c r="F386">
        <v>512546.7772855716</v>
      </c>
      <c r="G386">
        <v>2549055.921514479</v>
      </c>
    </row>
    <row r="387" spans="1:7">
      <c r="A387">
        <v>385</v>
      </c>
      <c r="B387">
        <v>10874829.09689694</v>
      </c>
      <c r="C387">
        <v>1536279.715406768</v>
      </c>
      <c r="D387">
        <v>2823433.426691073</v>
      </c>
      <c r="E387">
        <v>3453513.972011209</v>
      </c>
      <c r="F387">
        <v>512546.2507441781</v>
      </c>
      <c r="G387">
        <v>2549055.73204371</v>
      </c>
    </row>
    <row r="388" spans="1:7">
      <c r="A388">
        <v>386</v>
      </c>
      <c r="B388">
        <v>10874829.09694843</v>
      </c>
      <c r="C388">
        <v>1536278.743813531</v>
      </c>
      <c r="D388">
        <v>2823433.237551215</v>
      </c>
      <c r="E388">
        <v>3453513.989395122</v>
      </c>
      <c r="F388">
        <v>512547.2114510867</v>
      </c>
      <c r="G388">
        <v>2549055.914737473</v>
      </c>
    </row>
    <row r="389" spans="1:7">
      <c r="A389">
        <v>387</v>
      </c>
      <c r="B389">
        <v>10874829.09694355</v>
      </c>
      <c r="C389">
        <v>1536276.854366873</v>
      </c>
      <c r="D389">
        <v>2823434.311296001</v>
      </c>
      <c r="E389">
        <v>3453513.781663114</v>
      </c>
      <c r="F389">
        <v>512547.8318415878</v>
      </c>
      <c r="G389">
        <v>2549056.317775972</v>
      </c>
    </row>
    <row r="390" spans="1:7">
      <c r="A390">
        <v>388</v>
      </c>
      <c r="B390">
        <v>10874829.09697688</v>
      </c>
      <c r="C390">
        <v>1536286.923189776</v>
      </c>
      <c r="D390">
        <v>2823430.461416218</v>
      </c>
      <c r="E390">
        <v>3453514.57008099</v>
      </c>
      <c r="F390">
        <v>512543.0036812173</v>
      </c>
      <c r="G390">
        <v>2549054.138608678</v>
      </c>
    </row>
    <row r="391" spans="1:7">
      <c r="A391">
        <v>389</v>
      </c>
      <c r="B391">
        <v>10874829.09688483</v>
      </c>
      <c r="C391">
        <v>1536280.879782717</v>
      </c>
      <c r="D391">
        <v>2823432.921951262</v>
      </c>
      <c r="E391">
        <v>3453514.073219402</v>
      </c>
      <c r="F391">
        <v>512545.7424632144</v>
      </c>
      <c r="G391">
        <v>2549055.479468239</v>
      </c>
    </row>
    <row r="392" spans="1:7">
      <c r="A392">
        <v>390</v>
      </c>
      <c r="B392">
        <v>10874829.09687805</v>
      </c>
      <c r="C392">
        <v>1536280.312034548</v>
      </c>
      <c r="D392">
        <v>2823433.27644919</v>
      </c>
      <c r="E392">
        <v>3453514.006277695</v>
      </c>
      <c r="F392">
        <v>512545.886240849</v>
      </c>
      <c r="G392">
        <v>2549055.615875764</v>
      </c>
    </row>
    <row r="393" spans="1:7">
      <c r="A393">
        <v>391</v>
      </c>
      <c r="B393">
        <v>10874829.09687852</v>
      </c>
      <c r="C393">
        <v>1536280.279432749</v>
      </c>
      <c r="D393">
        <v>2823433.63418138</v>
      </c>
      <c r="E393">
        <v>3453513.948297604</v>
      </c>
      <c r="F393">
        <v>512545.5528481775</v>
      </c>
      <c r="G393">
        <v>2549055.682118611</v>
      </c>
    </row>
    <row r="394" spans="1:7">
      <c r="A394">
        <v>392</v>
      </c>
      <c r="B394">
        <v>10874829.09689618</v>
      </c>
      <c r="C394">
        <v>1536280.115521118</v>
      </c>
      <c r="D394">
        <v>2823433.359236381</v>
      </c>
      <c r="E394">
        <v>3453513.989705218</v>
      </c>
      <c r="F394">
        <v>512545.9735803816</v>
      </c>
      <c r="G394">
        <v>2549055.658853081</v>
      </c>
    </row>
    <row r="395" spans="1:7">
      <c r="A395">
        <v>393</v>
      </c>
      <c r="B395">
        <v>10874829.09686388</v>
      </c>
      <c r="C395">
        <v>1536278.41633695</v>
      </c>
      <c r="D395">
        <v>2823433.807358868</v>
      </c>
      <c r="E395">
        <v>3453513.889100429</v>
      </c>
      <c r="F395">
        <v>512546.9909962435</v>
      </c>
      <c r="G395">
        <v>2549055.993071385</v>
      </c>
    </row>
    <row r="396" spans="1:7">
      <c r="A396">
        <v>394</v>
      </c>
      <c r="B396">
        <v>10874829.09688896</v>
      </c>
      <c r="C396">
        <v>1536278.502871361</v>
      </c>
      <c r="D396">
        <v>2823433.83733965</v>
      </c>
      <c r="E396">
        <v>3453513.885333053</v>
      </c>
      <c r="F396">
        <v>512546.8947668895</v>
      </c>
      <c r="G396">
        <v>2549055.976578009</v>
      </c>
    </row>
    <row r="397" spans="1:7">
      <c r="A397">
        <v>395</v>
      </c>
      <c r="B397">
        <v>10874829.09685921</v>
      </c>
      <c r="C397">
        <v>1536281.598481457</v>
      </c>
      <c r="D397">
        <v>2823432.51541217</v>
      </c>
      <c r="E397">
        <v>3453514.150623444</v>
      </c>
      <c r="F397">
        <v>512545.5345602474</v>
      </c>
      <c r="G397">
        <v>2549055.297781896</v>
      </c>
    </row>
    <row r="398" spans="1:7">
      <c r="A398">
        <v>396</v>
      </c>
      <c r="B398">
        <v>10874829.09686058</v>
      </c>
      <c r="C398">
        <v>1536281.847459434</v>
      </c>
      <c r="D398">
        <v>2823432.511347571</v>
      </c>
      <c r="E398">
        <v>3453514.155234628</v>
      </c>
      <c r="F398">
        <v>512545.3293963838</v>
      </c>
      <c r="G398">
        <v>2549055.253422561</v>
      </c>
    </row>
    <row r="399" spans="1:7">
      <c r="A399">
        <v>397</v>
      </c>
      <c r="B399">
        <v>10874829.0968389</v>
      </c>
      <c r="C399">
        <v>1536281.174072968</v>
      </c>
      <c r="D399">
        <v>2823432.338357073</v>
      </c>
      <c r="E399">
        <v>3453514.174088966</v>
      </c>
      <c r="F399">
        <v>512546.0333904013</v>
      </c>
      <c r="G399">
        <v>2549055.376929496</v>
      </c>
    </row>
    <row r="400" spans="1:7">
      <c r="A400">
        <v>398</v>
      </c>
      <c r="B400">
        <v>10874829.09685534</v>
      </c>
      <c r="C400">
        <v>1536281.319452594</v>
      </c>
      <c r="D400">
        <v>2823432.604348118</v>
      </c>
      <c r="E400">
        <v>3453514.132463642</v>
      </c>
      <c r="F400">
        <v>512545.6688269887</v>
      </c>
      <c r="G400">
        <v>2549055.371763993</v>
      </c>
    </row>
    <row r="401" spans="1:7">
      <c r="A401">
        <v>399</v>
      </c>
      <c r="B401">
        <v>10874829.0968493</v>
      </c>
      <c r="C401">
        <v>1536281.383049368</v>
      </c>
      <c r="D401">
        <v>2823432.201980021</v>
      </c>
      <c r="E401">
        <v>3453514.199766556</v>
      </c>
      <c r="F401">
        <v>512545.9849438564</v>
      </c>
      <c r="G401">
        <v>2549055.327109501</v>
      </c>
    </row>
    <row r="402" spans="1:7">
      <c r="A402">
        <v>400</v>
      </c>
      <c r="B402">
        <v>10874829.09684477</v>
      </c>
      <c r="C402">
        <v>1536278.349209425</v>
      </c>
      <c r="D402">
        <v>2823433.156943229</v>
      </c>
      <c r="E402">
        <v>3453513.995844072</v>
      </c>
      <c r="F402">
        <v>512547.6303667069</v>
      </c>
      <c r="G402">
        <v>2549055.964481332</v>
      </c>
    </row>
    <row r="403" spans="1:7">
      <c r="A403">
        <v>401</v>
      </c>
      <c r="B403">
        <v>10874829.09684886</v>
      </c>
      <c r="C403">
        <v>1536281.129458405</v>
      </c>
      <c r="D403">
        <v>2823432.195135454</v>
      </c>
      <c r="E403">
        <v>3453514.196290634</v>
      </c>
      <c r="F403">
        <v>512546.2178067956</v>
      </c>
      <c r="G403">
        <v>2549055.358157576</v>
      </c>
    </row>
    <row r="404" spans="1:7">
      <c r="A404">
        <v>402</v>
      </c>
      <c r="B404">
        <v>10874829.09685921</v>
      </c>
      <c r="C404">
        <v>1536280.697347041</v>
      </c>
      <c r="D404">
        <v>2823432.449086992</v>
      </c>
      <c r="E404">
        <v>3453514.149213849</v>
      </c>
      <c r="F404">
        <v>512546.3171235956</v>
      </c>
      <c r="G404">
        <v>2549055.484087734</v>
      </c>
    </row>
    <row r="405" spans="1:7">
      <c r="A405">
        <v>403</v>
      </c>
      <c r="B405">
        <v>10874829.09683581</v>
      </c>
      <c r="C405">
        <v>1536281.413570191</v>
      </c>
      <c r="D405">
        <v>2823432.09095654</v>
      </c>
      <c r="E405">
        <v>3453514.218358333</v>
      </c>
      <c r="F405">
        <v>512546.0642427191</v>
      </c>
      <c r="G405">
        <v>2549055.309708028</v>
      </c>
    </row>
    <row r="406" spans="1:7">
      <c r="A406">
        <v>404</v>
      </c>
      <c r="B406">
        <v>10874829.09685512</v>
      </c>
      <c r="C406">
        <v>1536284.477294183</v>
      </c>
      <c r="D406">
        <v>2823430.838311693</v>
      </c>
      <c r="E406">
        <v>3453514.472288464</v>
      </c>
      <c r="F406">
        <v>512544.6527731119</v>
      </c>
      <c r="G406">
        <v>2549054.656187669</v>
      </c>
    </row>
    <row r="407" spans="1:7">
      <c r="A407">
        <v>405</v>
      </c>
      <c r="B407">
        <v>10874829.09684305</v>
      </c>
      <c r="C407">
        <v>1536280.25559871</v>
      </c>
      <c r="D407">
        <v>2823432.57502008</v>
      </c>
      <c r="E407">
        <v>3453514.120919886</v>
      </c>
      <c r="F407">
        <v>512546.5815524842</v>
      </c>
      <c r="G407">
        <v>2549055.563751887</v>
      </c>
    </row>
    <row r="408" spans="1:7">
      <c r="A408">
        <v>406</v>
      </c>
      <c r="B408">
        <v>10874829.09686246</v>
      </c>
      <c r="C408">
        <v>1536280.320067021</v>
      </c>
      <c r="D408">
        <v>2823432.042547949</v>
      </c>
      <c r="E408">
        <v>3453514.208633979</v>
      </c>
      <c r="F408">
        <v>512547.0379058011</v>
      </c>
      <c r="G408">
        <v>2549055.487707709</v>
      </c>
    </row>
    <row r="409" spans="1:7">
      <c r="A409">
        <v>407</v>
      </c>
      <c r="B409">
        <v>10874829.09683167</v>
      </c>
      <c r="C409">
        <v>1536280.958094253</v>
      </c>
      <c r="D409">
        <v>2823432.318189832</v>
      </c>
      <c r="E409">
        <v>3453514.174265925</v>
      </c>
      <c r="F409">
        <v>512546.2260987403</v>
      </c>
      <c r="G409">
        <v>2549055.420182916</v>
      </c>
    </row>
    <row r="410" spans="1:7">
      <c r="A410">
        <v>408</v>
      </c>
      <c r="B410">
        <v>10874829.09683451</v>
      </c>
      <c r="C410">
        <v>1536280.858492389</v>
      </c>
      <c r="D410">
        <v>2823432.334704067</v>
      </c>
      <c r="E410">
        <v>3453514.169927387</v>
      </c>
      <c r="F410">
        <v>512546.2952803011</v>
      </c>
      <c r="G410">
        <v>2549055.438430362</v>
      </c>
    </row>
    <row r="411" spans="1:7">
      <c r="A411">
        <v>409</v>
      </c>
      <c r="B411">
        <v>10874829.09683276</v>
      </c>
      <c r="C411">
        <v>1536281.193330152</v>
      </c>
      <c r="D411">
        <v>2823432.459811397</v>
      </c>
      <c r="E411">
        <v>3453514.15437514</v>
      </c>
      <c r="F411">
        <v>512545.9034582343</v>
      </c>
      <c r="G411">
        <v>2549055.385857834</v>
      </c>
    </row>
    <row r="412" spans="1:7">
      <c r="A412">
        <v>410</v>
      </c>
      <c r="B412">
        <v>10874829.09683392</v>
      </c>
      <c r="C412">
        <v>1536280.930337749</v>
      </c>
      <c r="D412">
        <v>2823432.248554007</v>
      </c>
      <c r="E412">
        <v>3453514.185371429</v>
      </c>
      <c r="F412">
        <v>512546.3124070925</v>
      </c>
      <c r="G412">
        <v>2549055.420163641</v>
      </c>
    </row>
    <row r="413" spans="1:7">
      <c r="A413">
        <v>411</v>
      </c>
      <c r="B413">
        <v>10874829.09683223</v>
      </c>
      <c r="C413">
        <v>1536281.009072621</v>
      </c>
      <c r="D413">
        <v>2823432.464125101</v>
      </c>
      <c r="E413">
        <v>3453514.151483376</v>
      </c>
      <c r="F413">
        <v>512546.0404145896</v>
      </c>
      <c r="G413">
        <v>2549055.431736545</v>
      </c>
    </row>
    <row r="414" spans="1:7">
      <c r="A414">
        <v>412</v>
      </c>
      <c r="B414">
        <v>10874829.09683772</v>
      </c>
      <c r="C414">
        <v>1536281.624664389</v>
      </c>
      <c r="D414">
        <v>2823432.08463559</v>
      </c>
      <c r="E414">
        <v>3453514.222874736</v>
      </c>
      <c r="F414">
        <v>512545.8886621623</v>
      </c>
      <c r="G414">
        <v>2549055.276000847</v>
      </c>
    </row>
    <row r="415" spans="1:7">
      <c r="A415">
        <v>413</v>
      </c>
      <c r="B415">
        <v>10874829.09683353</v>
      </c>
      <c r="C415">
        <v>1536279.739661076</v>
      </c>
      <c r="D415">
        <v>2823432.650786545</v>
      </c>
      <c r="E415">
        <v>3453514.100632377</v>
      </c>
      <c r="F415">
        <v>512546.9364725608</v>
      </c>
      <c r="G415">
        <v>2549055.669280971</v>
      </c>
    </row>
    <row r="416" spans="1:7">
      <c r="A416">
        <v>414</v>
      </c>
      <c r="B416">
        <v>10874829.09683147</v>
      </c>
      <c r="C416">
        <v>1536282.060830783</v>
      </c>
      <c r="D416">
        <v>2823431.901358474</v>
      </c>
      <c r="E416">
        <v>3453514.260271981</v>
      </c>
      <c r="F416">
        <v>512545.6814909811</v>
      </c>
      <c r="G416">
        <v>2549055.192879246</v>
      </c>
    </row>
    <row r="417" spans="1:7">
      <c r="A417">
        <v>415</v>
      </c>
      <c r="B417">
        <v>10874829.09683168</v>
      </c>
      <c r="C417">
        <v>1536282.056210929</v>
      </c>
      <c r="D417">
        <v>2823431.944888459</v>
      </c>
      <c r="E417">
        <v>3453514.253228027</v>
      </c>
      <c r="F417">
        <v>512545.6410203403</v>
      </c>
      <c r="G417">
        <v>2549055.201483926</v>
      </c>
    </row>
    <row r="418" spans="1:7">
      <c r="A418">
        <v>416</v>
      </c>
      <c r="B418">
        <v>10874829.09683161</v>
      </c>
      <c r="C418">
        <v>1536282.222101504</v>
      </c>
      <c r="D418">
        <v>2823431.832639879</v>
      </c>
      <c r="E418">
        <v>3453514.274006489</v>
      </c>
      <c r="F418">
        <v>512545.6118251871</v>
      </c>
      <c r="G418">
        <v>2549055.156258548</v>
      </c>
    </row>
    <row r="419" spans="1:7">
      <c r="A419">
        <v>417</v>
      </c>
      <c r="B419">
        <v>10874829.09683038</v>
      </c>
      <c r="C419">
        <v>1536281.5016107</v>
      </c>
      <c r="D419">
        <v>2823432.150585328</v>
      </c>
      <c r="E419">
        <v>3453514.210652686</v>
      </c>
      <c r="F419">
        <v>512545.9173288696</v>
      </c>
      <c r="G419">
        <v>2549055.316652799</v>
      </c>
    </row>
    <row r="420" spans="1:7">
      <c r="A420">
        <v>418</v>
      </c>
      <c r="B420">
        <v>10874829.0968297</v>
      </c>
      <c r="C420">
        <v>1536281.544184369</v>
      </c>
      <c r="D420">
        <v>2823432.125894532</v>
      </c>
      <c r="E420">
        <v>3453514.215276923</v>
      </c>
      <c r="F420">
        <v>512545.9070617385</v>
      </c>
      <c r="G420">
        <v>2549055.304412141</v>
      </c>
    </row>
    <row r="421" spans="1:7">
      <c r="A421">
        <v>419</v>
      </c>
      <c r="B421">
        <v>10874829.09683055</v>
      </c>
      <c r="C421">
        <v>1536281.477675089</v>
      </c>
      <c r="D421">
        <v>2823432.099686212</v>
      </c>
      <c r="E421">
        <v>3453514.218600746</v>
      </c>
      <c r="F421">
        <v>512545.9859903105</v>
      </c>
      <c r="G421">
        <v>2549055.31487819</v>
      </c>
    </row>
    <row r="422" spans="1:7">
      <c r="A422">
        <v>420</v>
      </c>
      <c r="B422">
        <v>10874829.09682823</v>
      </c>
      <c r="C422">
        <v>1536281.01476917</v>
      </c>
      <c r="D422">
        <v>2823432.319993021</v>
      </c>
      <c r="E422">
        <v>3453514.175106807</v>
      </c>
      <c r="F422">
        <v>512546.1702899602</v>
      </c>
      <c r="G422">
        <v>2549055.416669275</v>
      </c>
    </row>
    <row r="423" spans="1:7">
      <c r="A423">
        <v>421</v>
      </c>
      <c r="B423">
        <v>10874829.09682929</v>
      </c>
      <c r="C423">
        <v>1536281.041034639</v>
      </c>
      <c r="D423">
        <v>2823432.390007865</v>
      </c>
      <c r="E423">
        <v>3453514.163884756</v>
      </c>
      <c r="F423">
        <v>512546.0860363343</v>
      </c>
      <c r="G423">
        <v>2549055.415865694</v>
      </c>
    </row>
    <row r="424" spans="1:7">
      <c r="A424">
        <v>422</v>
      </c>
      <c r="B424">
        <v>10874829.09682933</v>
      </c>
      <c r="C424">
        <v>1536280.998861308</v>
      </c>
      <c r="D424">
        <v>2823432.294536714</v>
      </c>
      <c r="E424">
        <v>3453514.178953547</v>
      </c>
      <c r="F424">
        <v>512546.2088706969</v>
      </c>
      <c r="G424">
        <v>2549055.415607064</v>
      </c>
    </row>
    <row r="425" spans="1:7">
      <c r="A425">
        <v>423</v>
      </c>
      <c r="B425">
        <v>10874829.09682732</v>
      </c>
      <c r="C425">
        <v>1536280.675292924</v>
      </c>
      <c r="D425">
        <v>2823432.509988302</v>
      </c>
      <c r="E425">
        <v>3453514.138640007</v>
      </c>
      <c r="F425">
        <v>512546.2769616484</v>
      </c>
      <c r="G425">
        <v>2549055.495944445</v>
      </c>
    </row>
    <row r="426" spans="1:7">
      <c r="A426">
        <v>424</v>
      </c>
      <c r="B426">
        <v>10874829.09682708</v>
      </c>
      <c r="C426">
        <v>1536280.374699749</v>
      </c>
      <c r="D426">
        <v>2823432.616955406</v>
      </c>
      <c r="E426">
        <v>3453514.116512054</v>
      </c>
      <c r="F426">
        <v>512546.4268109992</v>
      </c>
      <c r="G426">
        <v>2549055.561848877</v>
      </c>
    </row>
    <row r="427" spans="1:7">
      <c r="A427">
        <v>425</v>
      </c>
      <c r="B427">
        <v>10874829.09682841</v>
      </c>
      <c r="C427">
        <v>1536280.599576822</v>
      </c>
      <c r="D427">
        <v>2823432.529559395</v>
      </c>
      <c r="E427">
        <v>3453514.134446728</v>
      </c>
      <c r="F427">
        <v>512546.3179263084</v>
      </c>
      <c r="G427">
        <v>2549055.515319155</v>
      </c>
    </row>
    <row r="428" spans="1:7">
      <c r="A428">
        <v>426</v>
      </c>
      <c r="B428">
        <v>10874829.09682726</v>
      </c>
      <c r="C428">
        <v>1536279.753399634</v>
      </c>
      <c r="D428">
        <v>2823432.805881734</v>
      </c>
      <c r="E428">
        <v>3453514.075854224</v>
      </c>
      <c r="F428">
        <v>512546.7705257523</v>
      </c>
      <c r="G428">
        <v>2549055.69116592</v>
      </c>
    </row>
    <row r="429" spans="1:7">
      <c r="A429">
        <v>427</v>
      </c>
      <c r="B429">
        <v>10874829.09682791</v>
      </c>
      <c r="C429">
        <v>1536280.441929721</v>
      </c>
      <c r="D429">
        <v>2823432.571346867</v>
      </c>
      <c r="E429">
        <v>3453514.124961171</v>
      </c>
      <c r="F429">
        <v>512546.4149666758</v>
      </c>
      <c r="G429">
        <v>2549055.543623479</v>
      </c>
    </row>
    <row r="430" spans="1:7">
      <c r="A430">
        <v>428</v>
      </c>
      <c r="B430">
        <v>10874829.09682745</v>
      </c>
      <c r="C430">
        <v>1536280.596719021</v>
      </c>
      <c r="D430">
        <v>2823432.573558755</v>
      </c>
      <c r="E430">
        <v>3453514.127115213</v>
      </c>
      <c r="F430">
        <v>512546.2815726665</v>
      </c>
      <c r="G430">
        <v>2549055.517861797</v>
      </c>
    </row>
    <row r="431" spans="1:7">
      <c r="A431">
        <v>429</v>
      </c>
      <c r="B431">
        <v>10874829.09682723</v>
      </c>
      <c r="C431">
        <v>1536280.46052977</v>
      </c>
      <c r="D431">
        <v>2823432.581776258</v>
      </c>
      <c r="E431">
        <v>3453514.123567773</v>
      </c>
      <c r="F431">
        <v>512546.3890036665</v>
      </c>
      <c r="G431">
        <v>2549055.54194976</v>
      </c>
    </row>
    <row r="432" spans="1:7">
      <c r="A432">
        <v>430</v>
      </c>
      <c r="B432">
        <v>10874829.0968267</v>
      </c>
      <c r="C432">
        <v>1536280.684315463</v>
      </c>
      <c r="D432">
        <v>2823432.503185114</v>
      </c>
      <c r="E432">
        <v>3453514.13995746</v>
      </c>
      <c r="F432">
        <v>512546.2748961801</v>
      </c>
      <c r="G432">
        <v>2549055.494472486</v>
      </c>
    </row>
    <row r="433" spans="1:7">
      <c r="A433">
        <v>431</v>
      </c>
      <c r="B433">
        <v>10874829.09682693</v>
      </c>
      <c r="C433">
        <v>1536280.757407648</v>
      </c>
      <c r="D433">
        <v>2823432.450472442</v>
      </c>
      <c r="E433">
        <v>3453514.149822489</v>
      </c>
      <c r="F433">
        <v>512546.2612504763</v>
      </c>
      <c r="G433">
        <v>2549055.477873874</v>
      </c>
    </row>
    <row r="434" spans="1:7">
      <c r="A434">
        <v>432</v>
      </c>
      <c r="B434">
        <v>10874829.09682515</v>
      </c>
      <c r="C434">
        <v>1536280.508850732</v>
      </c>
      <c r="D434">
        <v>2823432.685772653</v>
      </c>
      <c r="E434">
        <v>3453514.107255947</v>
      </c>
      <c r="F434">
        <v>512546.2517214413</v>
      </c>
      <c r="G434">
        <v>2549055.543224378</v>
      </c>
    </row>
    <row r="435" spans="1:7">
      <c r="A435">
        <v>433</v>
      </c>
      <c r="B435">
        <v>10874829.09682531</v>
      </c>
      <c r="C435">
        <v>1536279.933392206</v>
      </c>
      <c r="D435">
        <v>2823432.920677867</v>
      </c>
      <c r="E435">
        <v>3453514.059587271</v>
      </c>
      <c r="F435">
        <v>512546.5173425955</v>
      </c>
      <c r="G435">
        <v>2549055.665825373</v>
      </c>
    </row>
    <row r="436" spans="1:7">
      <c r="A436">
        <v>434</v>
      </c>
      <c r="B436">
        <v>10874829.09682523</v>
      </c>
      <c r="C436">
        <v>1536280.558307035</v>
      </c>
      <c r="D436">
        <v>2823432.639896677</v>
      </c>
      <c r="E436">
        <v>3453514.115572231</v>
      </c>
      <c r="F436">
        <v>512546.2528906504</v>
      </c>
      <c r="G436">
        <v>2549055.530158636</v>
      </c>
    </row>
    <row r="437" spans="1:7">
      <c r="A437">
        <v>435</v>
      </c>
      <c r="B437">
        <v>10874829.09682515</v>
      </c>
      <c r="C437">
        <v>1536280.718207189</v>
      </c>
      <c r="D437">
        <v>2823432.680718418</v>
      </c>
      <c r="E437">
        <v>3453514.111249807</v>
      </c>
      <c r="F437">
        <v>512546.0837811656</v>
      </c>
      <c r="G437">
        <v>2549055.502868576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1834492.136819597</v>
      </c>
      <c r="C2">
        <v>3689042.382611826</v>
      </c>
    </row>
    <row r="3" spans="1:3">
      <c r="A3">
        <v>1</v>
      </c>
      <c r="B3">
        <v>18344921.368196</v>
      </c>
      <c r="C3">
        <v>16324351.8245146</v>
      </c>
    </row>
    <row r="4" spans="1:3">
      <c r="A4">
        <v>2</v>
      </c>
      <c r="B4">
        <v>17570154.99122854</v>
      </c>
      <c r="C4">
        <v>16037773.85421427</v>
      </c>
    </row>
    <row r="5" spans="1:3">
      <c r="A5">
        <v>3</v>
      </c>
      <c r="B5">
        <v>16796773.56579909</v>
      </c>
      <c r="C5">
        <v>15746786.2171139</v>
      </c>
    </row>
    <row r="6" spans="1:3">
      <c r="A6">
        <v>4</v>
      </c>
      <c r="B6">
        <v>16024326.39789272</v>
      </c>
      <c r="C6">
        <v>15452833.34212687</v>
      </c>
    </row>
    <row r="7" spans="1:3">
      <c r="A7">
        <v>5</v>
      </c>
      <c r="B7">
        <v>15252480.05828528</v>
      </c>
      <c r="C7">
        <v>15156985.15611193</v>
      </c>
    </row>
    <row r="8" spans="1:3">
      <c r="A8">
        <v>6</v>
      </c>
      <c r="B8">
        <v>14480966.51676643</v>
      </c>
      <c r="C8">
        <v>14860101.24766988</v>
      </c>
    </row>
    <row r="9" spans="1:3">
      <c r="A9">
        <v>7</v>
      </c>
      <c r="B9">
        <v>13709550.21542252</v>
      </c>
      <c r="C9">
        <v>14562935.73552971</v>
      </c>
    </row>
    <row r="10" spans="1:3">
      <c r="A10">
        <v>8</v>
      </c>
      <c r="B10">
        <v>12938003.53936634</v>
      </c>
      <c r="C10">
        <v>14266215.69155189</v>
      </c>
    </row>
    <row r="11" spans="1:3">
      <c r="A11">
        <v>9</v>
      </c>
      <c r="B11">
        <v>12118541.62860221</v>
      </c>
      <c r="C11">
        <v>13989449.31842717</v>
      </c>
    </row>
    <row r="12" spans="1:3">
      <c r="A12">
        <v>10</v>
      </c>
      <c r="B12">
        <v>11294532.6119336</v>
      </c>
      <c r="C12">
        <v>13717203.87523963</v>
      </c>
    </row>
    <row r="13" spans="1:3">
      <c r="A13">
        <v>11</v>
      </c>
      <c r="B13">
        <v>9172460.684097998</v>
      </c>
      <c r="C13">
        <v>9304735.467901938</v>
      </c>
    </row>
    <row r="14" spans="1:3">
      <c r="A14">
        <v>12</v>
      </c>
      <c r="B14">
        <v>8217713.416391888</v>
      </c>
      <c r="C14">
        <v>7766084.935587256</v>
      </c>
    </row>
    <row r="15" spans="1:3">
      <c r="A15">
        <v>13</v>
      </c>
      <c r="B15">
        <v>7615549.309958786</v>
      </c>
      <c r="C15">
        <v>7337410.433668591</v>
      </c>
    </row>
    <row r="16" spans="1:3">
      <c r="A16">
        <v>14</v>
      </c>
      <c r="B16">
        <v>7163413.535656819</v>
      </c>
      <c r="C16">
        <v>7024686.528319135</v>
      </c>
    </row>
    <row r="17" spans="1:3">
      <c r="A17">
        <v>15</v>
      </c>
      <c r="B17">
        <v>7033406.144281049</v>
      </c>
      <c r="C17">
        <v>6998440.05721481</v>
      </c>
    </row>
    <row r="18" spans="1:3">
      <c r="A18">
        <v>16</v>
      </c>
      <c r="B18">
        <v>6742819.368240238</v>
      </c>
      <c r="C18">
        <v>6751376.924597493</v>
      </c>
    </row>
    <row r="19" spans="1:3">
      <c r="A19">
        <v>17</v>
      </c>
      <c r="B19">
        <v>6774874.536677461</v>
      </c>
      <c r="C19">
        <v>6763099.529972251</v>
      </c>
    </row>
    <row r="20" spans="1:3">
      <c r="A20">
        <v>18</v>
      </c>
      <c r="B20">
        <v>7192755.268581837</v>
      </c>
      <c r="C20">
        <v>6821812.464470762</v>
      </c>
    </row>
    <row r="21" spans="1:3">
      <c r="A21">
        <v>19</v>
      </c>
      <c r="B21">
        <v>6775824.27342908</v>
      </c>
      <c r="C21">
        <v>6763936.228926037</v>
      </c>
    </row>
    <row r="22" spans="1:3">
      <c r="A22">
        <v>20</v>
      </c>
      <c r="B22">
        <v>7195636.301560123</v>
      </c>
      <c r="C22">
        <v>6826439.266760321</v>
      </c>
    </row>
    <row r="23" spans="1:3">
      <c r="A23">
        <v>21</v>
      </c>
      <c r="B23">
        <v>6904667.853953783</v>
      </c>
      <c r="C23">
        <v>6798963.661798359</v>
      </c>
    </row>
    <row r="24" spans="1:3">
      <c r="A24">
        <v>22</v>
      </c>
      <c r="B24">
        <v>6301998.485968904</v>
      </c>
      <c r="C24">
        <v>6197992.318534505</v>
      </c>
    </row>
    <row r="25" spans="1:3">
      <c r="A25">
        <v>23</v>
      </c>
      <c r="B25">
        <v>5729559.302679765</v>
      </c>
      <c r="C25">
        <v>5781816.885648614</v>
      </c>
    </row>
    <row r="26" spans="1:3">
      <c r="A26">
        <v>24</v>
      </c>
      <c r="B26">
        <v>5505855.178390358</v>
      </c>
      <c r="C26">
        <v>5538395.659776327</v>
      </c>
    </row>
    <row r="27" spans="1:3">
      <c r="A27">
        <v>25</v>
      </c>
      <c r="B27">
        <v>5341277.950994572</v>
      </c>
      <c r="C27">
        <v>5368018.096898841</v>
      </c>
    </row>
    <row r="28" spans="1:3">
      <c r="A28">
        <v>26</v>
      </c>
      <c r="B28">
        <v>5420350.06903602</v>
      </c>
      <c r="C28">
        <v>5348873.16362648</v>
      </c>
    </row>
    <row r="29" spans="1:3">
      <c r="A29">
        <v>27</v>
      </c>
      <c r="B29">
        <v>5497664.224666017</v>
      </c>
      <c r="C29">
        <v>5367804.936404007</v>
      </c>
    </row>
    <row r="30" spans="1:3">
      <c r="A30">
        <v>28</v>
      </c>
      <c r="B30">
        <v>5266218.058012434</v>
      </c>
      <c r="C30">
        <v>5232003.818364774</v>
      </c>
    </row>
    <row r="31" spans="1:3">
      <c r="A31">
        <v>29</v>
      </c>
      <c r="B31">
        <v>5327385.146422297</v>
      </c>
      <c r="C31">
        <v>5204275.53316374</v>
      </c>
    </row>
    <row r="32" spans="1:3">
      <c r="A32">
        <v>30</v>
      </c>
      <c r="B32">
        <v>5379371.233562404</v>
      </c>
      <c r="C32">
        <v>5220896.686086913</v>
      </c>
    </row>
    <row r="33" spans="1:3">
      <c r="A33">
        <v>31</v>
      </c>
      <c r="B33">
        <v>5354843.356167456</v>
      </c>
      <c r="C33">
        <v>5168512.046404907</v>
      </c>
    </row>
    <row r="34" spans="1:3">
      <c r="A34">
        <v>32</v>
      </c>
      <c r="B34">
        <v>5353868.354755606</v>
      </c>
      <c r="C34">
        <v>5165480.583492158</v>
      </c>
    </row>
    <row r="35" spans="1:3">
      <c r="A35">
        <v>33</v>
      </c>
      <c r="B35">
        <v>4871335.696201313</v>
      </c>
      <c r="C35">
        <v>4941032.110023079</v>
      </c>
    </row>
    <row r="36" spans="1:3">
      <c r="A36">
        <v>34</v>
      </c>
      <c r="B36">
        <v>4562001.505437972</v>
      </c>
      <c r="C36">
        <v>4759784.180195165</v>
      </c>
    </row>
    <row r="37" spans="1:3">
      <c r="A37">
        <v>35</v>
      </c>
      <c r="B37">
        <v>4267947.886849772</v>
      </c>
      <c r="C37">
        <v>4618956.678831445</v>
      </c>
    </row>
    <row r="38" spans="1:3">
      <c r="A38">
        <v>36</v>
      </c>
      <c r="B38">
        <v>4023823.582197241</v>
      </c>
      <c r="C38">
        <v>4507182.749422428</v>
      </c>
    </row>
    <row r="39" spans="1:3">
      <c r="A39">
        <v>37</v>
      </c>
      <c r="B39">
        <v>3958725.993539476</v>
      </c>
      <c r="C39">
        <v>4458714.516915529</v>
      </c>
    </row>
    <row r="40" spans="1:3">
      <c r="A40">
        <v>38</v>
      </c>
      <c r="B40">
        <v>3983263.93346793</v>
      </c>
      <c r="C40">
        <v>4456896.865876147</v>
      </c>
    </row>
    <row r="41" spans="1:3">
      <c r="A41">
        <v>39</v>
      </c>
      <c r="B41">
        <v>3940847.437321512</v>
      </c>
      <c r="C41">
        <v>4424357.40876844</v>
      </c>
    </row>
    <row r="42" spans="1:3">
      <c r="A42">
        <v>40</v>
      </c>
      <c r="B42">
        <v>3950800.945748129</v>
      </c>
      <c r="C42">
        <v>4435607.71714287</v>
      </c>
    </row>
    <row r="43" spans="1:3">
      <c r="A43">
        <v>41</v>
      </c>
      <c r="B43">
        <v>3741082.10734405</v>
      </c>
      <c r="C43">
        <v>4344577.590623613</v>
      </c>
    </row>
    <row r="44" spans="1:3">
      <c r="A44">
        <v>42</v>
      </c>
      <c r="B44">
        <v>3657297.084019521</v>
      </c>
      <c r="C44">
        <v>4326874.375576884</v>
      </c>
    </row>
    <row r="45" spans="1:3">
      <c r="A45">
        <v>43</v>
      </c>
      <c r="B45">
        <v>3664600.198160739</v>
      </c>
      <c r="C45">
        <v>4328420.098015592</v>
      </c>
    </row>
    <row r="46" spans="1:3">
      <c r="A46">
        <v>44</v>
      </c>
      <c r="B46">
        <v>3474204.143716045</v>
      </c>
      <c r="C46">
        <v>4214197.136779111</v>
      </c>
    </row>
    <row r="47" spans="1:3">
      <c r="A47">
        <v>45</v>
      </c>
      <c r="B47">
        <v>3277979.815807066</v>
      </c>
      <c r="C47">
        <v>4125637.19100322</v>
      </c>
    </row>
    <row r="48" spans="1:3">
      <c r="A48">
        <v>46</v>
      </c>
      <c r="B48">
        <v>3129500.577153818</v>
      </c>
      <c r="C48">
        <v>4042345.95479087</v>
      </c>
    </row>
    <row r="49" spans="1:3">
      <c r="A49">
        <v>47</v>
      </c>
      <c r="B49">
        <v>3003758.621656665</v>
      </c>
      <c r="C49">
        <v>3966937.004110524</v>
      </c>
    </row>
    <row r="50" spans="1:3">
      <c r="A50">
        <v>48</v>
      </c>
      <c r="B50">
        <v>2938377.161300023</v>
      </c>
      <c r="C50">
        <v>3929602.050155619</v>
      </c>
    </row>
    <row r="51" spans="1:3">
      <c r="A51">
        <v>49</v>
      </c>
      <c r="B51">
        <v>2871327.600927809</v>
      </c>
      <c r="C51">
        <v>3899908.417749141</v>
      </c>
    </row>
    <row r="52" spans="1:3">
      <c r="A52">
        <v>50</v>
      </c>
      <c r="B52">
        <v>2811793.834080528</v>
      </c>
      <c r="C52">
        <v>3878573.444788013</v>
      </c>
    </row>
    <row r="53" spans="1:3">
      <c r="A53">
        <v>51</v>
      </c>
      <c r="B53">
        <v>2826160.251660773</v>
      </c>
      <c r="C53">
        <v>3877473.703021144</v>
      </c>
    </row>
    <row r="54" spans="1:3">
      <c r="A54">
        <v>52</v>
      </c>
      <c r="B54">
        <v>2772750.984502697</v>
      </c>
      <c r="C54">
        <v>3856722.167289731</v>
      </c>
    </row>
    <row r="55" spans="1:3">
      <c r="A55">
        <v>53</v>
      </c>
      <c r="B55">
        <v>2776459.582809511</v>
      </c>
      <c r="C55">
        <v>3858772.426853992</v>
      </c>
    </row>
    <row r="56" spans="1:3">
      <c r="A56">
        <v>54</v>
      </c>
      <c r="B56">
        <v>2720054.904530278</v>
      </c>
      <c r="C56">
        <v>3809401.5711232</v>
      </c>
    </row>
    <row r="57" spans="1:3">
      <c r="A57">
        <v>55</v>
      </c>
      <c r="B57">
        <v>2592151.618406303</v>
      </c>
      <c r="C57">
        <v>3748562.90461549</v>
      </c>
    </row>
    <row r="58" spans="1:3">
      <c r="A58">
        <v>56</v>
      </c>
      <c r="B58">
        <v>2521987.195512446</v>
      </c>
      <c r="C58">
        <v>3697496.130614747</v>
      </c>
    </row>
    <row r="59" spans="1:3">
      <c r="A59">
        <v>57</v>
      </c>
      <c r="B59">
        <v>2435383.769277686</v>
      </c>
      <c r="C59">
        <v>3649057.119493785</v>
      </c>
    </row>
    <row r="60" spans="1:3">
      <c r="A60">
        <v>58</v>
      </c>
      <c r="B60">
        <v>2343360.067350297</v>
      </c>
      <c r="C60">
        <v>3600838.565760871</v>
      </c>
    </row>
    <row r="61" spans="1:3">
      <c r="A61">
        <v>59</v>
      </c>
      <c r="B61">
        <v>2318883.492892288</v>
      </c>
      <c r="C61">
        <v>3570924.670003015</v>
      </c>
    </row>
    <row r="62" spans="1:3">
      <c r="A62">
        <v>60</v>
      </c>
      <c r="B62">
        <v>2263940.7912306</v>
      </c>
      <c r="C62">
        <v>3541513.553770062</v>
      </c>
    </row>
    <row r="63" spans="1:3">
      <c r="A63">
        <v>61</v>
      </c>
      <c r="B63">
        <v>2224163.918587643</v>
      </c>
      <c r="C63">
        <v>3516527.071688037</v>
      </c>
    </row>
    <row r="64" spans="1:3">
      <c r="A64">
        <v>62</v>
      </c>
      <c r="B64">
        <v>2202966.743911341</v>
      </c>
      <c r="C64">
        <v>3499365.977585213</v>
      </c>
    </row>
    <row r="65" spans="1:3">
      <c r="A65">
        <v>63</v>
      </c>
      <c r="B65">
        <v>2207483.635893267</v>
      </c>
      <c r="C65">
        <v>3491996.245165789</v>
      </c>
    </row>
    <row r="66" spans="1:3">
      <c r="A66">
        <v>64</v>
      </c>
      <c r="B66">
        <v>2208946.001766552</v>
      </c>
      <c r="C66">
        <v>3492503.82299419</v>
      </c>
    </row>
    <row r="67" spans="1:3">
      <c r="A67">
        <v>65</v>
      </c>
      <c r="B67">
        <v>2178418.742447581</v>
      </c>
      <c r="C67">
        <v>3476599.096604446</v>
      </c>
    </row>
    <row r="68" spans="1:3">
      <c r="A68">
        <v>66</v>
      </c>
      <c r="B68">
        <v>2164875.67579317</v>
      </c>
      <c r="C68">
        <v>3474311.677137973</v>
      </c>
    </row>
    <row r="69" spans="1:3">
      <c r="A69">
        <v>67</v>
      </c>
      <c r="B69">
        <v>2085932.591464488</v>
      </c>
      <c r="C69">
        <v>3434947.366068525</v>
      </c>
    </row>
    <row r="70" spans="1:3">
      <c r="A70">
        <v>68</v>
      </c>
      <c r="B70">
        <v>2028123.404824275</v>
      </c>
      <c r="C70">
        <v>3403610.090441022</v>
      </c>
    </row>
    <row r="71" spans="1:3">
      <c r="A71">
        <v>69</v>
      </c>
      <c r="B71">
        <v>1968931.235743563</v>
      </c>
      <c r="C71">
        <v>3369325.853449523</v>
      </c>
    </row>
    <row r="72" spans="1:3">
      <c r="A72">
        <v>70</v>
      </c>
      <c r="B72">
        <v>1933615.967048678</v>
      </c>
      <c r="C72">
        <v>3345296.778092158</v>
      </c>
    </row>
    <row r="73" spans="1:3">
      <c r="A73">
        <v>71</v>
      </c>
      <c r="B73">
        <v>1874552.902940828</v>
      </c>
      <c r="C73">
        <v>3321595.19172702</v>
      </c>
    </row>
    <row r="74" spans="1:3">
      <c r="A74">
        <v>72</v>
      </c>
      <c r="B74">
        <v>1829527.196672231</v>
      </c>
      <c r="C74">
        <v>3296957.078101791</v>
      </c>
    </row>
    <row r="75" spans="1:3">
      <c r="A75">
        <v>73</v>
      </c>
      <c r="B75">
        <v>1789219.779489936</v>
      </c>
      <c r="C75">
        <v>3276866.065384983</v>
      </c>
    </row>
    <row r="76" spans="1:3">
      <c r="A76">
        <v>74</v>
      </c>
      <c r="B76">
        <v>1757721.815001081</v>
      </c>
      <c r="C76">
        <v>3263262.882370505</v>
      </c>
    </row>
    <row r="77" spans="1:3">
      <c r="A77">
        <v>75</v>
      </c>
      <c r="B77">
        <v>1738267.036576544</v>
      </c>
      <c r="C77">
        <v>3259080.989890272</v>
      </c>
    </row>
    <row r="78" spans="1:3">
      <c r="A78">
        <v>76</v>
      </c>
      <c r="B78">
        <v>1739262.011482406</v>
      </c>
      <c r="C78">
        <v>3259614.03827663</v>
      </c>
    </row>
    <row r="79" spans="1:3">
      <c r="A79">
        <v>77</v>
      </c>
      <c r="B79">
        <v>1718335.933204871</v>
      </c>
      <c r="C79">
        <v>3247739.809823432</v>
      </c>
    </row>
    <row r="80" spans="1:3">
      <c r="A80">
        <v>78</v>
      </c>
      <c r="B80">
        <v>1726669.872246506</v>
      </c>
      <c r="C80">
        <v>3244916.562445069</v>
      </c>
    </row>
    <row r="81" spans="1:3">
      <c r="A81">
        <v>79</v>
      </c>
      <c r="B81">
        <v>1725786.66307071</v>
      </c>
      <c r="C81">
        <v>3241639.966984803</v>
      </c>
    </row>
    <row r="82" spans="1:3">
      <c r="A82">
        <v>80</v>
      </c>
      <c r="B82">
        <v>1677349.677724701</v>
      </c>
      <c r="C82">
        <v>3215697.068251732</v>
      </c>
    </row>
    <row r="83" spans="1:3">
      <c r="A83">
        <v>81</v>
      </c>
      <c r="B83">
        <v>1633175.542819917</v>
      </c>
      <c r="C83">
        <v>3196159.543269859</v>
      </c>
    </row>
    <row r="84" spans="1:3">
      <c r="A84">
        <v>82</v>
      </c>
      <c r="B84">
        <v>1599037.881652296</v>
      </c>
      <c r="C84">
        <v>3174470.532802456</v>
      </c>
    </row>
    <row r="85" spans="1:3">
      <c r="A85">
        <v>83</v>
      </c>
      <c r="B85">
        <v>1558310.94959701</v>
      </c>
      <c r="C85">
        <v>3153450.703797733</v>
      </c>
    </row>
    <row r="86" spans="1:3">
      <c r="A86">
        <v>84</v>
      </c>
      <c r="B86">
        <v>1526245.558874477</v>
      </c>
      <c r="C86">
        <v>3135785.423123285</v>
      </c>
    </row>
    <row r="87" spans="1:3">
      <c r="A87">
        <v>85</v>
      </c>
      <c r="B87">
        <v>1507495.789447396</v>
      </c>
      <c r="C87">
        <v>3123806.444426055</v>
      </c>
    </row>
    <row r="88" spans="1:3">
      <c r="A88">
        <v>86</v>
      </c>
      <c r="B88">
        <v>1503468.436377638</v>
      </c>
      <c r="C88">
        <v>3118348.820682509</v>
      </c>
    </row>
    <row r="89" spans="1:3">
      <c r="A89">
        <v>87</v>
      </c>
      <c r="B89">
        <v>1504878.635351223</v>
      </c>
      <c r="C89">
        <v>3118542.930943565</v>
      </c>
    </row>
    <row r="90" spans="1:3">
      <c r="A90">
        <v>88</v>
      </c>
      <c r="B90">
        <v>1502944.904043312</v>
      </c>
      <c r="C90">
        <v>3114138.95557002</v>
      </c>
    </row>
    <row r="91" spans="1:3">
      <c r="A91">
        <v>89</v>
      </c>
      <c r="B91">
        <v>1504284.902033045</v>
      </c>
      <c r="C91">
        <v>3114015.195294078</v>
      </c>
    </row>
    <row r="92" spans="1:3">
      <c r="A92">
        <v>90</v>
      </c>
      <c r="B92">
        <v>1475619.622636731</v>
      </c>
      <c r="C92">
        <v>3104975.408605666</v>
      </c>
    </row>
    <row r="93" spans="1:3">
      <c r="A93">
        <v>91</v>
      </c>
      <c r="B93">
        <v>1440520.953128366</v>
      </c>
      <c r="C93">
        <v>3086175.996277408</v>
      </c>
    </row>
    <row r="94" spans="1:3">
      <c r="A94">
        <v>92</v>
      </c>
      <c r="B94">
        <v>1420994.348944824</v>
      </c>
      <c r="C94">
        <v>3071890.84920176</v>
      </c>
    </row>
    <row r="95" spans="1:3">
      <c r="A95">
        <v>93</v>
      </c>
      <c r="B95">
        <v>1388275.323316899</v>
      </c>
      <c r="C95">
        <v>3056404.99584074</v>
      </c>
    </row>
    <row r="96" spans="1:3">
      <c r="A96">
        <v>94</v>
      </c>
      <c r="B96">
        <v>1359926.836201548</v>
      </c>
      <c r="C96">
        <v>3040217.301348898</v>
      </c>
    </row>
    <row r="97" spans="1:3">
      <c r="A97">
        <v>95</v>
      </c>
      <c r="B97">
        <v>1332983.724332448</v>
      </c>
      <c r="C97">
        <v>3025577.697303923</v>
      </c>
    </row>
    <row r="98" spans="1:3">
      <c r="A98">
        <v>96</v>
      </c>
      <c r="B98">
        <v>1311007.961107259</v>
      </c>
      <c r="C98">
        <v>3014780.631226715</v>
      </c>
    </row>
    <row r="99" spans="1:3">
      <c r="A99">
        <v>97</v>
      </c>
      <c r="B99">
        <v>1297671.883431956</v>
      </c>
      <c r="C99">
        <v>3009907.805827512</v>
      </c>
    </row>
    <row r="100" spans="1:3">
      <c r="A100">
        <v>98</v>
      </c>
      <c r="B100">
        <v>1298037.823254308</v>
      </c>
      <c r="C100">
        <v>3010204.458415589</v>
      </c>
    </row>
    <row r="101" spans="1:3">
      <c r="A101">
        <v>99</v>
      </c>
      <c r="B101">
        <v>1299277.961930598</v>
      </c>
      <c r="C101">
        <v>3008110.965689614</v>
      </c>
    </row>
    <row r="102" spans="1:3">
      <c r="A102">
        <v>100</v>
      </c>
      <c r="B102">
        <v>1295178.93724354</v>
      </c>
      <c r="C102">
        <v>3008207.835038145</v>
      </c>
    </row>
    <row r="103" spans="1:3">
      <c r="A103">
        <v>101</v>
      </c>
      <c r="B103">
        <v>1288052.422037311</v>
      </c>
      <c r="C103">
        <v>2999670.558613055</v>
      </c>
    </row>
    <row r="104" spans="1:3">
      <c r="A104">
        <v>102</v>
      </c>
      <c r="B104">
        <v>1261978.37633311</v>
      </c>
      <c r="C104">
        <v>2985312.131129314</v>
      </c>
    </row>
    <row r="105" spans="1:3">
      <c r="A105">
        <v>103</v>
      </c>
      <c r="B105">
        <v>1247297.232143168</v>
      </c>
      <c r="C105">
        <v>2977969.492566172</v>
      </c>
    </row>
    <row r="106" spans="1:3">
      <c r="A106">
        <v>104</v>
      </c>
      <c r="B106">
        <v>1223859.78651208</v>
      </c>
      <c r="C106">
        <v>2968116.645558026</v>
      </c>
    </row>
    <row r="107" spans="1:3">
      <c r="A107">
        <v>105</v>
      </c>
      <c r="B107">
        <v>1206597.216057617</v>
      </c>
      <c r="C107">
        <v>2956635.860183851</v>
      </c>
    </row>
    <row r="108" spans="1:3">
      <c r="A108">
        <v>106</v>
      </c>
      <c r="B108">
        <v>1183018.254173295</v>
      </c>
      <c r="C108">
        <v>2943887.186662766</v>
      </c>
    </row>
    <row r="109" spans="1:3">
      <c r="A109">
        <v>107</v>
      </c>
      <c r="B109">
        <v>1165090.720828293</v>
      </c>
      <c r="C109">
        <v>2933539.694054585</v>
      </c>
    </row>
    <row r="110" spans="1:3">
      <c r="A110">
        <v>108</v>
      </c>
      <c r="B110">
        <v>1148379.050943072</v>
      </c>
      <c r="C110">
        <v>2923522.110714048</v>
      </c>
    </row>
    <row r="111" spans="1:3">
      <c r="A111">
        <v>109</v>
      </c>
      <c r="B111">
        <v>1139835.689555465</v>
      </c>
      <c r="C111">
        <v>2916331.324360413</v>
      </c>
    </row>
    <row r="112" spans="1:3">
      <c r="A112">
        <v>110</v>
      </c>
      <c r="B112">
        <v>1133309.593817718</v>
      </c>
      <c r="C112">
        <v>2911124.624652538</v>
      </c>
    </row>
    <row r="113" spans="1:3">
      <c r="A113">
        <v>111</v>
      </c>
      <c r="B113">
        <v>1129621.358377589</v>
      </c>
      <c r="C113">
        <v>2909162.280444982</v>
      </c>
    </row>
    <row r="114" spans="1:3">
      <c r="A114">
        <v>112</v>
      </c>
      <c r="B114">
        <v>1129515.768018456</v>
      </c>
      <c r="C114">
        <v>2909067.368912933</v>
      </c>
    </row>
    <row r="115" spans="1:3">
      <c r="A115">
        <v>113</v>
      </c>
      <c r="B115">
        <v>1107120.433431253</v>
      </c>
      <c r="C115">
        <v>2898395.804119642</v>
      </c>
    </row>
    <row r="116" spans="1:3">
      <c r="A116">
        <v>114</v>
      </c>
      <c r="B116">
        <v>1091664.1028315</v>
      </c>
      <c r="C116">
        <v>2889341.348458318</v>
      </c>
    </row>
    <row r="117" spans="1:3">
      <c r="A117">
        <v>115</v>
      </c>
      <c r="B117">
        <v>1075329.900060309</v>
      </c>
      <c r="C117">
        <v>2882370.949074261</v>
      </c>
    </row>
    <row r="118" spans="1:3">
      <c r="A118">
        <v>116</v>
      </c>
      <c r="B118">
        <v>1066837.418251674</v>
      </c>
      <c r="C118">
        <v>2876946.569582364</v>
      </c>
    </row>
    <row r="119" spans="1:3">
      <c r="A119">
        <v>117</v>
      </c>
      <c r="B119">
        <v>1057874.11946265</v>
      </c>
      <c r="C119">
        <v>2869634.157664176</v>
      </c>
    </row>
    <row r="120" spans="1:3">
      <c r="A120">
        <v>118</v>
      </c>
      <c r="B120">
        <v>1041425.173438079</v>
      </c>
      <c r="C120">
        <v>2862032.863738269</v>
      </c>
    </row>
    <row r="121" spans="1:3">
      <c r="A121">
        <v>119</v>
      </c>
      <c r="B121">
        <v>1025431.055115898</v>
      </c>
      <c r="C121">
        <v>2852960.559549751</v>
      </c>
    </row>
    <row r="122" spans="1:3">
      <c r="A122">
        <v>120</v>
      </c>
      <c r="B122">
        <v>1010034.974157837</v>
      </c>
      <c r="C122">
        <v>2844758.718158919</v>
      </c>
    </row>
    <row r="123" spans="1:3">
      <c r="A123">
        <v>121</v>
      </c>
      <c r="B123">
        <v>995690.7092283329</v>
      </c>
      <c r="C123">
        <v>2838479.69884048</v>
      </c>
    </row>
    <row r="124" spans="1:3">
      <c r="A124">
        <v>122</v>
      </c>
      <c r="B124">
        <v>984931.40396664</v>
      </c>
      <c r="C124">
        <v>2833712.646938486</v>
      </c>
    </row>
    <row r="125" spans="1:3">
      <c r="A125">
        <v>123</v>
      </c>
      <c r="B125">
        <v>982516.5243408961</v>
      </c>
      <c r="C125">
        <v>2832291.701498973</v>
      </c>
    </row>
    <row r="126" spans="1:3">
      <c r="A126">
        <v>124</v>
      </c>
      <c r="B126">
        <v>983826.9050413988</v>
      </c>
      <c r="C126">
        <v>2832047.953196328</v>
      </c>
    </row>
    <row r="127" spans="1:3">
      <c r="A127">
        <v>125</v>
      </c>
      <c r="B127">
        <v>969393.0063640956</v>
      </c>
      <c r="C127">
        <v>2823705.794777068</v>
      </c>
    </row>
    <row r="128" spans="1:3">
      <c r="A128">
        <v>126</v>
      </c>
      <c r="B128">
        <v>959728.7279233957</v>
      </c>
      <c r="C128">
        <v>2818978.217623051</v>
      </c>
    </row>
    <row r="129" spans="1:3">
      <c r="A129">
        <v>127</v>
      </c>
      <c r="B129">
        <v>950429.1093740395</v>
      </c>
      <c r="C129">
        <v>2812565.307811855</v>
      </c>
    </row>
    <row r="130" spans="1:3">
      <c r="A130">
        <v>128</v>
      </c>
      <c r="B130">
        <v>939826.4726127391</v>
      </c>
      <c r="C130">
        <v>2807358.628785815</v>
      </c>
    </row>
    <row r="131" spans="1:3">
      <c r="A131">
        <v>129</v>
      </c>
      <c r="B131">
        <v>925611.4047361598</v>
      </c>
      <c r="C131">
        <v>2801291.223583242</v>
      </c>
    </row>
    <row r="132" spans="1:3">
      <c r="A132">
        <v>130</v>
      </c>
      <c r="B132">
        <v>916951.531285284</v>
      </c>
      <c r="C132">
        <v>2795345.000901229</v>
      </c>
    </row>
    <row r="133" spans="1:3">
      <c r="A133">
        <v>131</v>
      </c>
      <c r="B133">
        <v>903726.6542273178</v>
      </c>
      <c r="C133">
        <v>2788047.770185494</v>
      </c>
    </row>
    <row r="134" spans="1:3">
      <c r="A134">
        <v>132</v>
      </c>
      <c r="B134">
        <v>893606.6473674503</v>
      </c>
      <c r="C134">
        <v>2782239.350279329</v>
      </c>
    </row>
    <row r="135" spans="1:3">
      <c r="A135">
        <v>133</v>
      </c>
      <c r="B135">
        <v>885866.7892861154</v>
      </c>
      <c r="C135">
        <v>2776726.501598448</v>
      </c>
    </row>
    <row r="136" spans="1:3">
      <c r="A136">
        <v>134</v>
      </c>
      <c r="B136">
        <v>879781.5430346482</v>
      </c>
      <c r="C136">
        <v>2772403.746584666</v>
      </c>
    </row>
    <row r="137" spans="1:3">
      <c r="A137">
        <v>135</v>
      </c>
      <c r="B137">
        <v>868258.7582620692</v>
      </c>
      <c r="C137">
        <v>2766612.78209699</v>
      </c>
    </row>
    <row r="138" spans="1:3">
      <c r="A138">
        <v>136</v>
      </c>
      <c r="B138">
        <v>857288.7496826114</v>
      </c>
      <c r="C138">
        <v>2761006.406684004</v>
      </c>
    </row>
    <row r="139" spans="1:3">
      <c r="A139">
        <v>137</v>
      </c>
      <c r="B139">
        <v>851418.8419509344</v>
      </c>
      <c r="C139">
        <v>2757120.173860209</v>
      </c>
    </row>
    <row r="140" spans="1:3">
      <c r="A140">
        <v>138</v>
      </c>
      <c r="B140">
        <v>840455.8348013364</v>
      </c>
      <c r="C140">
        <v>2751798.903031503</v>
      </c>
    </row>
    <row r="141" spans="1:3">
      <c r="A141">
        <v>139</v>
      </c>
      <c r="B141">
        <v>834547.0656566583</v>
      </c>
      <c r="C141">
        <v>2747841.673866365</v>
      </c>
    </row>
    <row r="142" spans="1:3">
      <c r="A142">
        <v>140</v>
      </c>
      <c r="B142">
        <v>829275.0254576373</v>
      </c>
      <c r="C142">
        <v>2743307.989992834</v>
      </c>
    </row>
    <row r="143" spans="1:3">
      <c r="A143">
        <v>141</v>
      </c>
      <c r="B143">
        <v>819934.8827539633</v>
      </c>
      <c r="C143">
        <v>2738910.729755848</v>
      </c>
    </row>
    <row r="144" spans="1:3">
      <c r="A144">
        <v>142</v>
      </c>
      <c r="B144">
        <v>810408.9920595373</v>
      </c>
      <c r="C144">
        <v>2733347.526744671</v>
      </c>
    </row>
    <row r="145" spans="1:3">
      <c r="A145">
        <v>143</v>
      </c>
      <c r="B145">
        <v>802530.1329648646</v>
      </c>
      <c r="C145">
        <v>2728917.768450036</v>
      </c>
    </row>
    <row r="146" spans="1:3">
      <c r="A146">
        <v>144</v>
      </c>
      <c r="B146">
        <v>792813.3658078357</v>
      </c>
      <c r="C146">
        <v>2724346.802549255</v>
      </c>
    </row>
    <row r="147" spans="1:3">
      <c r="A147">
        <v>145</v>
      </c>
      <c r="B147">
        <v>784937.9803647086</v>
      </c>
      <c r="C147">
        <v>2720673.335561366</v>
      </c>
    </row>
    <row r="148" spans="1:3">
      <c r="A148">
        <v>146</v>
      </c>
      <c r="B148">
        <v>777675.179372013</v>
      </c>
      <c r="C148">
        <v>2716048.809159674</v>
      </c>
    </row>
    <row r="149" spans="1:3">
      <c r="A149">
        <v>147</v>
      </c>
      <c r="B149">
        <v>770585.2412741808</v>
      </c>
      <c r="C149">
        <v>2711598.297175535</v>
      </c>
    </row>
    <row r="150" spans="1:3">
      <c r="A150">
        <v>148</v>
      </c>
      <c r="B150">
        <v>763438.63068697</v>
      </c>
      <c r="C150">
        <v>2707991.853973181</v>
      </c>
    </row>
    <row r="151" spans="1:3">
      <c r="A151">
        <v>149</v>
      </c>
      <c r="B151">
        <v>757005.8216702192</v>
      </c>
      <c r="C151">
        <v>2703670.847176453</v>
      </c>
    </row>
    <row r="152" spans="1:3">
      <c r="A152">
        <v>150</v>
      </c>
      <c r="B152">
        <v>750022.3785384489</v>
      </c>
      <c r="C152">
        <v>2700181.007177243</v>
      </c>
    </row>
    <row r="153" spans="1:3">
      <c r="A153">
        <v>151</v>
      </c>
      <c r="B153">
        <v>741059.7868473365</v>
      </c>
      <c r="C153">
        <v>2696342.496656821</v>
      </c>
    </row>
    <row r="154" spans="1:3">
      <c r="A154">
        <v>152</v>
      </c>
      <c r="B154">
        <v>736724.197578585</v>
      </c>
      <c r="C154">
        <v>2693086.852063475</v>
      </c>
    </row>
    <row r="155" spans="1:3">
      <c r="A155">
        <v>153</v>
      </c>
      <c r="B155">
        <v>728843.073327841</v>
      </c>
      <c r="C155">
        <v>2688700.633294184</v>
      </c>
    </row>
    <row r="156" spans="1:3">
      <c r="A156">
        <v>154</v>
      </c>
      <c r="B156">
        <v>722614.3782319361</v>
      </c>
      <c r="C156">
        <v>2685119.014750489</v>
      </c>
    </row>
    <row r="157" spans="1:3">
      <c r="A157">
        <v>155</v>
      </c>
      <c r="B157">
        <v>718175.4156911942</v>
      </c>
      <c r="C157">
        <v>2681739.409884012</v>
      </c>
    </row>
    <row r="158" spans="1:3">
      <c r="A158">
        <v>156</v>
      </c>
      <c r="B158">
        <v>714835.1417031328</v>
      </c>
      <c r="C158">
        <v>2679088.34723791</v>
      </c>
    </row>
    <row r="159" spans="1:3">
      <c r="A159">
        <v>157</v>
      </c>
      <c r="B159">
        <v>707498.8011510508</v>
      </c>
      <c r="C159">
        <v>2675188.320349413</v>
      </c>
    </row>
    <row r="160" spans="1:3">
      <c r="A160">
        <v>158</v>
      </c>
      <c r="B160">
        <v>700213.537432812</v>
      </c>
      <c r="C160">
        <v>2671287.055533353</v>
      </c>
    </row>
    <row r="161" spans="1:3">
      <c r="A161">
        <v>159</v>
      </c>
      <c r="B161">
        <v>696150.4396941757</v>
      </c>
      <c r="C161">
        <v>2668537.303594336</v>
      </c>
    </row>
    <row r="162" spans="1:3">
      <c r="A162">
        <v>160</v>
      </c>
      <c r="B162">
        <v>688806.853335418</v>
      </c>
      <c r="C162">
        <v>2664825.835622229</v>
      </c>
    </row>
    <row r="163" spans="1:3">
      <c r="A163">
        <v>161</v>
      </c>
      <c r="B163">
        <v>684924.9420040263</v>
      </c>
      <c r="C163">
        <v>2662176.152520104</v>
      </c>
    </row>
    <row r="164" spans="1:3">
      <c r="A164">
        <v>162</v>
      </c>
      <c r="B164">
        <v>681939.8670273522</v>
      </c>
      <c r="C164">
        <v>2659364.122678929</v>
      </c>
    </row>
    <row r="165" spans="1:3">
      <c r="A165">
        <v>163</v>
      </c>
      <c r="B165">
        <v>675997.6737390299</v>
      </c>
      <c r="C165">
        <v>2656518.752989211</v>
      </c>
    </row>
    <row r="166" spans="1:3">
      <c r="A166">
        <v>164</v>
      </c>
      <c r="B166">
        <v>670106.1443779618</v>
      </c>
      <c r="C166">
        <v>2652941.961932665</v>
      </c>
    </row>
    <row r="167" spans="1:3">
      <c r="A167">
        <v>165</v>
      </c>
      <c r="B167">
        <v>665239.9615572615</v>
      </c>
      <c r="C167">
        <v>2650071.989628627</v>
      </c>
    </row>
    <row r="168" spans="1:3">
      <c r="A168">
        <v>166</v>
      </c>
      <c r="B168">
        <v>658765.6052905563</v>
      </c>
      <c r="C168">
        <v>2646985.491452931</v>
      </c>
    </row>
    <row r="169" spans="1:3">
      <c r="A169">
        <v>167</v>
      </c>
      <c r="B169">
        <v>653499.1894652806</v>
      </c>
      <c r="C169">
        <v>2644549.009777312</v>
      </c>
    </row>
    <row r="170" spans="1:3">
      <c r="A170">
        <v>168</v>
      </c>
      <c r="B170">
        <v>648888.09195915</v>
      </c>
      <c r="C170">
        <v>2641556.479674052</v>
      </c>
    </row>
    <row r="171" spans="1:3">
      <c r="A171">
        <v>169</v>
      </c>
      <c r="B171">
        <v>644322.3231559884</v>
      </c>
      <c r="C171">
        <v>2638597.787730837</v>
      </c>
    </row>
    <row r="172" spans="1:3">
      <c r="A172">
        <v>170</v>
      </c>
      <c r="B172">
        <v>639431.5478365287</v>
      </c>
      <c r="C172">
        <v>2636063.187649246</v>
      </c>
    </row>
    <row r="173" spans="1:3">
      <c r="A173">
        <v>171</v>
      </c>
      <c r="B173">
        <v>635357.8947297392</v>
      </c>
      <c r="C173">
        <v>2633177.012429455</v>
      </c>
    </row>
    <row r="174" spans="1:3">
      <c r="A174">
        <v>172</v>
      </c>
      <c r="B174">
        <v>630639.3861864199</v>
      </c>
      <c r="C174">
        <v>2630707.755363378</v>
      </c>
    </row>
    <row r="175" spans="1:3">
      <c r="A175">
        <v>173</v>
      </c>
      <c r="B175">
        <v>624396.4861322918</v>
      </c>
      <c r="C175">
        <v>2627959.622700821</v>
      </c>
    </row>
    <row r="176" spans="1:3">
      <c r="A176">
        <v>174</v>
      </c>
      <c r="B176">
        <v>621966.7157319654</v>
      </c>
      <c r="C176">
        <v>2625953.540430261</v>
      </c>
    </row>
    <row r="177" spans="1:3">
      <c r="A177">
        <v>175</v>
      </c>
      <c r="B177">
        <v>616751.8188452902</v>
      </c>
      <c r="C177">
        <v>2622968.327843506</v>
      </c>
    </row>
    <row r="178" spans="1:3">
      <c r="A178">
        <v>176</v>
      </c>
      <c r="B178">
        <v>612618.4898587997</v>
      </c>
      <c r="C178">
        <v>2620549.111891826</v>
      </c>
    </row>
    <row r="179" spans="1:3">
      <c r="A179">
        <v>177</v>
      </c>
      <c r="B179">
        <v>610167.640577374</v>
      </c>
      <c r="C179">
        <v>2618451.610289845</v>
      </c>
    </row>
    <row r="180" spans="1:3">
      <c r="A180">
        <v>178</v>
      </c>
      <c r="B180">
        <v>608624.3639924923</v>
      </c>
      <c r="C180">
        <v>2616922.952356423</v>
      </c>
    </row>
    <row r="181" spans="1:3">
      <c r="A181">
        <v>179</v>
      </c>
      <c r="B181">
        <v>603905.8551031589</v>
      </c>
      <c r="C181">
        <v>2614300.493538187</v>
      </c>
    </row>
    <row r="182" spans="1:3">
      <c r="A182">
        <v>180</v>
      </c>
      <c r="B182">
        <v>598968.4077205774</v>
      </c>
      <c r="C182">
        <v>2611563.790703113</v>
      </c>
    </row>
    <row r="183" spans="1:3">
      <c r="A183">
        <v>181</v>
      </c>
      <c r="B183">
        <v>596526.1490342648</v>
      </c>
      <c r="C183">
        <v>2609778.779280497</v>
      </c>
    </row>
    <row r="184" spans="1:3">
      <c r="A184">
        <v>182</v>
      </c>
      <c r="B184">
        <v>591336.6526292678</v>
      </c>
      <c r="C184">
        <v>2607100.085296542</v>
      </c>
    </row>
    <row r="185" spans="1:3">
      <c r="A185">
        <v>183</v>
      </c>
      <c r="B185">
        <v>588887.5471974107</v>
      </c>
      <c r="C185">
        <v>2605353.077193009</v>
      </c>
    </row>
    <row r="186" spans="1:3">
      <c r="A186">
        <v>184</v>
      </c>
      <c r="B186">
        <v>587558.1258584902</v>
      </c>
      <c r="C186">
        <v>2603678.349010606</v>
      </c>
    </row>
    <row r="187" spans="1:3">
      <c r="A187">
        <v>185</v>
      </c>
      <c r="B187">
        <v>583580.0684520523</v>
      </c>
      <c r="C187">
        <v>2601719.925676932</v>
      </c>
    </row>
    <row r="188" spans="1:3">
      <c r="A188">
        <v>186</v>
      </c>
      <c r="B188">
        <v>579899.779910155</v>
      </c>
      <c r="C188">
        <v>2599316.598438468</v>
      </c>
    </row>
    <row r="189" spans="1:3">
      <c r="A189">
        <v>187</v>
      </c>
      <c r="B189">
        <v>576862.1474520041</v>
      </c>
      <c r="C189">
        <v>2597374.088854531</v>
      </c>
    </row>
    <row r="190" spans="1:3">
      <c r="A190">
        <v>188</v>
      </c>
      <c r="B190">
        <v>572288.748939645</v>
      </c>
      <c r="C190">
        <v>2595119.826581538</v>
      </c>
    </row>
    <row r="191" spans="1:3">
      <c r="A191">
        <v>189</v>
      </c>
      <c r="B191">
        <v>568563.2428954791</v>
      </c>
      <c r="C191">
        <v>2593380.121675274</v>
      </c>
    </row>
    <row r="192" spans="1:3">
      <c r="A192">
        <v>190</v>
      </c>
      <c r="B192">
        <v>565825.3804108521</v>
      </c>
      <c r="C192">
        <v>2591465.901432909</v>
      </c>
    </row>
    <row r="193" spans="1:3">
      <c r="A193">
        <v>191</v>
      </c>
      <c r="B193">
        <v>563181.9489024846</v>
      </c>
      <c r="C193">
        <v>2589568.741900481</v>
      </c>
    </row>
    <row r="194" spans="1:3">
      <c r="A194">
        <v>192</v>
      </c>
      <c r="B194">
        <v>559905.2405940769</v>
      </c>
      <c r="C194">
        <v>2587806.980161627</v>
      </c>
    </row>
    <row r="195" spans="1:3">
      <c r="A195">
        <v>193</v>
      </c>
      <c r="B195">
        <v>557785.4390321538</v>
      </c>
      <c r="C195">
        <v>2585992.77218347</v>
      </c>
    </row>
    <row r="196" spans="1:3">
      <c r="A196">
        <v>194</v>
      </c>
      <c r="B196">
        <v>554729.886042274</v>
      </c>
      <c r="C196">
        <v>2584265.573201432</v>
      </c>
    </row>
    <row r="197" spans="1:3">
      <c r="A197">
        <v>195</v>
      </c>
      <c r="B197">
        <v>550170.5571362195</v>
      </c>
      <c r="C197">
        <v>2582192.071961312</v>
      </c>
    </row>
    <row r="198" spans="1:3">
      <c r="A198">
        <v>196</v>
      </c>
      <c r="B198">
        <v>549285.3655411471</v>
      </c>
      <c r="C198">
        <v>2581120.813780536</v>
      </c>
    </row>
    <row r="199" spans="1:3">
      <c r="A199">
        <v>197</v>
      </c>
      <c r="B199">
        <v>545928.0531050587</v>
      </c>
      <c r="C199">
        <v>2579063.936304945</v>
      </c>
    </row>
    <row r="200" spans="1:3">
      <c r="A200">
        <v>198</v>
      </c>
      <c r="B200">
        <v>543266.9057876559</v>
      </c>
      <c r="C200">
        <v>2577412.619567981</v>
      </c>
    </row>
    <row r="201" spans="1:3">
      <c r="A201">
        <v>199</v>
      </c>
      <c r="B201">
        <v>542460.8608357771</v>
      </c>
      <c r="C201">
        <v>2576281.500654954</v>
      </c>
    </row>
    <row r="202" spans="1:3">
      <c r="A202">
        <v>200</v>
      </c>
      <c r="B202">
        <v>542422.5467748323</v>
      </c>
      <c r="C202">
        <v>2575630.388468615</v>
      </c>
    </row>
    <row r="203" spans="1:3">
      <c r="A203">
        <v>201</v>
      </c>
      <c r="B203">
        <v>539688.3997308005</v>
      </c>
      <c r="C203">
        <v>2573932.122226438</v>
      </c>
    </row>
    <row r="204" spans="1:3">
      <c r="A204">
        <v>202</v>
      </c>
      <c r="B204">
        <v>536543.0108965947</v>
      </c>
      <c r="C204">
        <v>2572027.202163773</v>
      </c>
    </row>
    <row r="205" spans="1:3">
      <c r="A205">
        <v>203</v>
      </c>
      <c r="B205">
        <v>535631.5331304204</v>
      </c>
      <c r="C205">
        <v>2571070.053080226</v>
      </c>
    </row>
    <row r="206" spans="1:3">
      <c r="A206">
        <v>204</v>
      </c>
      <c r="B206">
        <v>532002.4625892513</v>
      </c>
      <c r="C206">
        <v>2569096.599985633</v>
      </c>
    </row>
    <row r="207" spans="1:3">
      <c r="A207">
        <v>205</v>
      </c>
      <c r="B207">
        <v>530891.3271413777</v>
      </c>
      <c r="C207">
        <v>2568106.733216162</v>
      </c>
    </row>
    <row r="208" spans="1:3">
      <c r="A208">
        <v>206</v>
      </c>
      <c r="B208">
        <v>531422.9190748859</v>
      </c>
      <c r="C208">
        <v>2567516.048635682</v>
      </c>
    </row>
    <row r="209" spans="1:3">
      <c r="A209">
        <v>207</v>
      </c>
      <c r="B209">
        <v>528962.2763097485</v>
      </c>
      <c r="C209">
        <v>2566223.664642015</v>
      </c>
    </row>
    <row r="210" spans="1:3">
      <c r="A210">
        <v>208</v>
      </c>
      <c r="B210">
        <v>527447.5813703792</v>
      </c>
      <c r="C210">
        <v>2564860.503714512</v>
      </c>
    </row>
    <row r="211" spans="1:3">
      <c r="A211">
        <v>209</v>
      </c>
      <c r="B211">
        <v>526252.1746274462</v>
      </c>
      <c r="C211">
        <v>2563773.804764542</v>
      </c>
    </row>
    <row r="212" spans="1:3">
      <c r="A212">
        <v>210</v>
      </c>
      <c r="B212">
        <v>523191.2138245557</v>
      </c>
      <c r="C212">
        <v>2562116.140510516</v>
      </c>
    </row>
    <row r="213" spans="1:3">
      <c r="A213">
        <v>211</v>
      </c>
      <c r="B213">
        <v>520515.533539357</v>
      </c>
      <c r="C213">
        <v>2560801.817707058</v>
      </c>
    </row>
    <row r="214" spans="1:3">
      <c r="A214">
        <v>212</v>
      </c>
      <c r="B214">
        <v>519556.7807287967</v>
      </c>
      <c r="C214">
        <v>2559825.192190096</v>
      </c>
    </row>
    <row r="215" spans="1:3">
      <c r="A215">
        <v>213</v>
      </c>
      <c r="B215">
        <v>518980.6507681803</v>
      </c>
      <c r="C215">
        <v>2558971.389239478</v>
      </c>
    </row>
    <row r="216" spans="1:3">
      <c r="A216">
        <v>214</v>
      </c>
      <c r="B216">
        <v>517121.9516498215</v>
      </c>
      <c r="C216">
        <v>2557854.345021904</v>
      </c>
    </row>
    <row r="217" spans="1:3">
      <c r="A217">
        <v>215</v>
      </c>
      <c r="B217">
        <v>517499.2918457944</v>
      </c>
      <c r="C217">
        <v>2557266.868762677</v>
      </c>
    </row>
    <row r="218" spans="1:3">
      <c r="A218">
        <v>216</v>
      </c>
      <c r="B218">
        <v>516263.5556481368</v>
      </c>
      <c r="C218">
        <v>2556311.400408098</v>
      </c>
    </row>
    <row r="219" spans="1:3">
      <c r="A219">
        <v>217</v>
      </c>
      <c r="B219">
        <v>513099.5308608151</v>
      </c>
      <c r="C219">
        <v>2554743.031004881</v>
      </c>
    </row>
    <row r="220" spans="1:3">
      <c r="A220">
        <v>218</v>
      </c>
      <c r="B220">
        <v>513914.9433242753</v>
      </c>
      <c r="C220">
        <v>2554629.208027213</v>
      </c>
    </row>
    <row r="221" spans="1:3">
      <c r="A221">
        <v>219</v>
      </c>
      <c r="B221">
        <v>512611.101533053</v>
      </c>
      <c r="C221">
        <v>2553516.907934672</v>
      </c>
    </row>
    <row r="222" spans="1:3">
      <c r="A222">
        <v>220</v>
      </c>
      <c r="B222">
        <v>511518.8516362633</v>
      </c>
      <c r="C222">
        <v>2552612.762491474</v>
      </c>
    </row>
    <row r="223" spans="1:3">
      <c r="A223">
        <v>221</v>
      </c>
      <c r="B223">
        <v>512893.5411362567</v>
      </c>
      <c r="C223">
        <v>2552645.744730218</v>
      </c>
    </row>
    <row r="224" spans="1:3">
      <c r="A224">
        <v>222</v>
      </c>
      <c r="B224">
        <v>514763.7688945768</v>
      </c>
      <c r="C224">
        <v>2553064.296282405</v>
      </c>
    </row>
    <row r="225" spans="1:3">
      <c r="A225">
        <v>223</v>
      </c>
      <c r="B225">
        <v>514939.93274105</v>
      </c>
      <c r="C225">
        <v>2553127.412215079</v>
      </c>
    </row>
    <row r="226" spans="1:3">
      <c r="A226">
        <v>224</v>
      </c>
      <c r="B226">
        <v>514137.0503195311</v>
      </c>
      <c r="C226">
        <v>2552161.660821084</v>
      </c>
    </row>
    <row r="227" spans="1:3">
      <c r="A227">
        <v>225</v>
      </c>
      <c r="B227">
        <v>515228.1387116901</v>
      </c>
      <c r="C227">
        <v>2552235.31014464</v>
      </c>
    </row>
    <row r="228" spans="1:3">
      <c r="A228">
        <v>226</v>
      </c>
      <c r="B228">
        <v>514504.5394662534</v>
      </c>
      <c r="C228">
        <v>2551943.811109203</v>
      </c>
    </row>
    <row r="229" spans="1:3">
      <c r="A229">
        <v>227</v>
      </c>
      <c r="B229">
        <v>513935.5642703171</v>
      </c>
      <c r="C229">
        <v>2551136.35807877</v>
      </c>
    </row>
    <row r="230" spans="1:3">
      <c r="A230">
        <v>228</v>
      </c>
      <c r="B230">
        <v>516808.4408662287</v>
      </c>
      <c r="C230">
        <v>2551881.535990135</v>
      </c>
    </row>
    <row r="231" spans="1:3">
      <c r="A231">
        <v>229</v>
      </c>
      <c r="B231">
        <v>515970.6537588265</v>
      </c>
      <c r="C231">
        <v>2551545.853083622</v>
      </c>
    </row>
    <row r="232" spans="1:3">
      <c r="A232">
        <v>230</v>
      </c>
      <c r="B232">
        <v>516112.3270558469</v>
      </c>
      <c r="C232">
        <v>2551127.173846526</v>
      </c>
    </row>
    <row r="233" spans="1:3">
      <c r="A233">
        <v>231</v>
      </c>
      <c r="B233">
        <v>517121.2514321249</v>
      </c>
      <c r="C233">
        <v>2551225.581295815</v>
      </c>
    </row>
    <row r="234" spans="1:3">
      <c r="A234">
        <v>232</v>
      </c>
      <c r="B234">
        <v>516629.3349785914</v>
      </c>
      <c r="C234">
        <v>2551319.631996833</v>
      </c>
    </row>
    <row r="235" spans="1:3">
      <c r="A235">
        <v>233</v>
      </c>
      <c r="B235">
        <v>513091.3643854181</v>
      </c>
      <c r="C235">
        <v>2549597.83077029</v>
      </c>
    </row>
    <row r="236" spans="1:3">
      <c r="A236">
        <v>234</v>
      </c>
      <c r="B236">
        <v>513313.3558030639</v>
      </c>
      <c r="C236">
        <v>2549697.86201015</v>
      </c>
    </row>
    <row r="237" spans="1:3">
      <c r="A237">
        <v>235</v>
      </c>
      <c r="B237">
        <v>512507.8123717798</v>
      </c>
      <c r="C237">
        <v>2549102.803368757</v>
      </c>
    </row>
    <row r="238" spans="1:3">
      <c r="A238">
        <v>236</v>
      </c>
      <c r="B238">
        <v>513536.5943177223</v>
      </c>
      <c r="C238">
        <v>2549854.157351918</v>
      </c>
    </row>
    <row r="239" spans="1:3">
      <c r="A239">
        <v>237</v>
      </c>
      <c r="B239">
        <v>510585.5203720793</v>
      </c>
      <c r="C239">
        <v>2548520.36692234</v>
      </c>
    </row>
    <row r="240" spans="1:3">
      <c r="A240">
        <v>238</v>
      </c>
      <c r="B240">
        <v>513242.9049940411</v>
      </c>
      <c r="C240">
        <v>2549625.64343504</v>
      </c>
    </row>
    <row r="241" spans="1:3">
      <c r="A241">
        <v>239</v>
      </c>
      <c r="B241">
        <v>513080.9325940086</v>
      </c>
      <c r="C241">
        <v>2549507.476169069</v>
      </c>
    </row>
    <row r="242" spans="1:3">
      <c r="A242">
        <v>240</v>
      </c>
      <c r="B242">
        <v>512266.3453985956</v>
      </c>
      <c r="C242">
        <v>2549351.087197115</v>
      </c>
    </row>
    <row r="243" spans="1:3">
      <c r="A243">
        <v>241</v>
      </c>
      <c r="B243">
        <v>512800.8840898759</v>
      </c>
      <c r="C243">
        <v>2549512.779791731</v>
      </c>
    </row>
    <row r="244" spans="1:3">
      <c r="A244">
        <v>242</v>
      </c>
      <c r="B244">
        <v>512579.6531307048</v>
      </c>
      <c r="C244">
        <v>2549534.466116281</v>
      </c>
    </row>
    <row r="245" spans="1:3">
      <c r="A245">
        <v>243</v>
      </c>
      <c r="B245">
        <v>512597.2816913297</v>
      </c>
      <c r="C245">
        <v>2549490.97776809</v>
      </c>
    </row>
    <row r="246" spans="1:3">
      <c r="A246">
        <v>244</v>
      </c>
      <c r="B246">
        <v>512754.0949790073</v>
      </c>
      <c r="C246">
        <v>2549605.609144301</v>
      </c>
    </row>
    <row r="247" spans="1:3">
      <c r="A247">
        <v>245</v>
      </c>
      <c r="B247">
        <v>512585.8804088953</v>
      </c>
      <c r="C247">
        <v>2549258.768380129</v>
      </c>
    </row>
    <row r="248" spans="1:3">
      <c r="A248">
        <v>246</v>
      </c>
      <c r="B248">
        <v>511656.4837105226</v>
      </c>
      <c r="C248">
        <v>2548822.530336727</v>
      </c>
    </row>
    <row r="249" spans="1:3">
      <c r="A249">
        <v>247</v>
      </c>
      <c r="B249">
        <v>512722.3640811694</v>
      </c>
      <c r="C249">
        <v>2549336.513573101</v>
      </c>
    </row>
    <row r="250" spans="1:3">
      <c r="A250">
        <v>248</v>
      </c>
      <c r="B250">
        <v>513264.4469591925</v>
      </c>
      <c r="C250">
        <v>2549512.588137564</v>
      </c>
    </row>
    <row r="251" spans="1:3">
      <c r="A251">
        <v>249</v>
      </c>
      <c r="B251">
        <v>512772.8634680212</v>
      </c>
      <c r="C251">
        <v>2549397.210544032</v>
      </c>
    </row>
    <row r="252" spans="1:3">
      <c r="A252">
        <v>250</v>
      </c>
      <c r="B252">
        <v>513023.4989663687</v>
      </c>
      <c r="C252">
        <v>2549306.328873346</v>
      </c>
    </row>
    <row r="253" spans="1:3">
      <c r="A253">
        <v>251</v>
      </c>
      <c r="B253">
        <v>513801.7054154717</v>
      </c>
      <c r="C253">
        <v>2549555.638825253</v>
      </c>
    </row>
    <row r="254" spans="1:3">
      <c r="A254">
        <v>252</v>
      </c>
      <c r="B254">
        <v>511959.7658265331</v>
      </c>
      <c r="C254">
        <v>2549012.082735182</v>
      </c>
    </row>
    <row r="255" spans="1:3">
      <c r="A255">
        <v>253</v>
      </c>
      <c r="B255">
        <v>512919.4832421014</v>
      </c>
      <c r="C255">
        <v>2549288.048046909</v>
      </c>
    </row>
    <row r="256" spans="1:3">
      <c r="A256">
        <v>254</v>
      </c>
      <c r="B256">
        <v>513360.4029803965</v>
      </c>
      <c r="C256">
        <v>2549449.769685546</v>
      </c>
    </row>
    <row r="257" spans="1:3">
      <c r="A257">
        <v>255</v>
      </c>
      <c r="B257">
        <v>513091.5523455042</v>
      </c>
      <c r="C257">
        <v>2549294.629443441</v>
      </c>
    </row>
    <row r="258" spans="1:3">
      <c r="A258">
        <v>256</v>
      </c>
      <c r="B258">
        <v>513293.0891283256</v>
      </c>
      <c r="C258">
        <v>2549273.694633502</v>
      </c>
    </row>
    <row r="259" spans="1:3">
      <c r="A259">
        <v>257</v>
      </c>
      <c r="B259">
        <v>512514.7565482321</v>
      </c>
      <c r="C259">
        <v>2549114.979714817</v>
      </c>
    </row>
    <row r="260" spans="1:3">
      <c r="A260">
        <v>258</v>
      </c>
      <c r="B260">
        <v>513236.8023567921</v>
      </c>
      <c r="C260">
        <v>2549356.044095935</v>
      </c>
    </row>
    <row r="261" spans="1:3">
      <c r="A261">
        <v>259</v>
      </c>
      <c r="B261">
        <v>513269.7906091718</v>
      </c>
      <c r="C261">
        <v>2549281.774314727</v>
      </c>
    </row>
    <row r="262" spans="1:3">
      <c r="A262">
        <v>260</v>
      </c>
      <c r="B262">
        <v>513089.0529870238</v>
      </c>
      <c r="C262">
        <v>2549237.755370307</v>
      </c>
    </row>
    <row r="263" spans="1:3">
      <c r="A263">
        <v>261</v>
      </c>
      <c r="B263">
        <v>513135.7005234606</v>
      </c>
      <c r="C263">
        <v>2549334.613893861</v>
      </c>
    </row>
    <row r="264" spans="1:3">
      <c r="A264">
        <v>262</v>
      </c>
      <c r="B264">
        <v>513555.7440026156</v>
      </c>
      <c r="C264">
        <v>2549513.4515682</v>
      </c>
    </row>
    <row r="265" spans="1:3">
      <c r="A265">
        <v>263</v>
      </c>
      <c r="B265">
        <v>512793.6620192871</v>
      </c>
      <c r="C265">
        <v>2549172.357870326</v>
      </c>
    </row>
    <row r="266" spans="1:3">
      <c r="A266">
        <v>264</v>
      </c>
      <c r="B266">
        <v>513040.5792301996</v>
      </c>
      <c r="C266">
        <v>2549261.527758868</v>
      </c>
    </row>
    <row r="267" spans="1:3">
      <c r="A267">
        <v>265</v>
      </c>
      <c r="B267">
        <v>512782.9646167164</v>
      </c>
      <c r="C267">
        <v>2549209.781562294</v>
      </c>
    </row>
    <row r="268" spans="1:3">
      <c r="A268">
        <v>266</v>
      </c>
      <c r="B268">
        <v>512718.0375691698</v>
      </c>
      <c r="C268">
        <v>2549166.284706231</v>
      </c>
    </row>
    <row r="269" spans="1:3">
      <c r="A269">
        <v>267</v>
      </c>
      <c r="B269">
        <v>512340.1936397474</v>
      </c>
      <c r="C269">
        <v>2549045.140033106</v>
      </c>
    </row>
    <row r="270" spans="1:3">
      <c r="A270">
        <v>268</v>
      </c>
      <c r="B270">
        <v>512887.9379161491</v>
      </c>
      <c r="C270">
        <v>2549220.848161011</v>
      </c>
    </row>
    <row r="271" spans="1:3">
      <c r="A271">
        <v>269</v>
      </c>
      <c r="B271">
        <v>512678.005839895</v>
      </c>
      <c r="C271">
        <v>2549153.435940899</v>
      </c>
    </row>
    <row r="272" spans="1:3">
      <c r="A272">
        <v>270</v>
      </c>
      <c r="B272">
        <v>512564.8240725397</v>
      </c>
      <c r="C272">
        <v>2549109.417133604</v>
      </c>
    </row>
    <row r="273" spans="1:3">
      <c r="A273">
        <v>271</v>
      </c>
      <c r="B273">
        <v>512519.1691867054</v>
      </c>
      <c r="C273">
        <v>2549111.630941305</v>
      </c>
    </row>
    <row r="274" spans="1:3">
      <c r="A274">
        <v>272</v>
      </c>
      <c r="B274">
        <v>512308.3473610462</v>
      </c>
      <c r="C274">
        <v>2548987.801339589</v>
      </c>
    </row>
    <row r="275" spans="1:3">
      <c r="A275">
        <v>273</v>
      </c>
      <c r="B275">
        <v>512569.3783773315</v>
      </c>
      <c r="C275">
        <v>2549108.709965397</v>
      </c>
    </row>
    <row r="276" spans="1:3">
      <c r="A276">
        <v>274</v>
      </c>
      <c r="B276">
        <v>512836.7399409135</v>
      </c>
      <c r="C276">
        <v>2549252.014261367</v>
      </c>
    </row>
    <row r="277" spans="1:3">
      <c r="A277">
        <v>275</v>
      </c>
      <c r="B277">
        <v>512778.8783259382</v>
      </c>
      <c r="C277">
        <v>2549215.279113521</v>
      </c>
    </row>
    <row r="278" spans="1:3">
      <c r="A278">
        <v>276</v>
      </c>
      <c r="B278">
        <v>512820.7012878353</v>
      </c>
      <c r="C278">
        <v>2549198.603140217</v>
      </c>
    </row>
    <row r="279" spans="1:3">
      <c r="A279">
        <v>277</v>
      </c>
      <c r="B279">
        <v>512809.1505471186</v>
      </c>
      <c r="C279">
        <v>2549211.607079286</v>
      </c>
    </row>
    <row r="280" spans="1:3">
      <c r="A280">
        <v>278</v>
      </c>
      <c r="B280">
        <v>512573.1258588798</v>
      </c>
      <c r="C280">
        <v>2549119.186537547</v>
      </c>
    </row>
    <row r="281" spans="1:3">
      <c r="A281">
        <v>279</v>
      </c>
      <c r="B281">
        <v>512684.1625429023</v>
      </c>
      <c r="C281">
        <v>2549150.122541755</v>
      </c>
    </row>
    <row r="282" spans="1:3">
      <c r="A282">
        <v>280</v>
      </c>
      <c r="B282">
        <v>512580.2670261562</v>
      </c>
      <c r="C282">
        <v>2549114.672382202</v>
      </c>
    </row>
    <row r="283" spans="1:3">
      <c r="A283">
        <v>281</v>
      </c>
      <c r="B283">
        <v>512721.0826099066</v>
      </c>
      <c r="C283">
        <v>2549195.368295764</v>
      </c>
    </row>
    <row r="284" spans="1:3">
      <c r="A284">
        <v>282</v>
      </c>
      <c r="B284">
        <v>512631.5642137266</v>
      </c>
      <c r="C284">
        <v>2549123.997783698</v>
      </c>
    </row>
    <row r="285" spans="1:3">
      <c r="A285">
        <v>283</v>
      </c>
      <c r="B285">
        <v>512546.338805652</v>
      </c>
      <c r="C285">
        <v>2549105.510944074</v>
      </c>
    </row>
    <row r="286" spans="1:3">
      <c r="A286">
        <v>284</v>
      </c>
      <c r="B286">
        <v>512578.8659514233</v>
      </c>
      <c r="C286">
        <v>2549119.031620892</v>
      </c>
    </row>
    <row r="287" spans="1:3">
      <c r="A287">
        <v>285</v>
      </c>
      <c r="B287">
        <v>512515.2473082345</v>
      </c>
      <c r="C287">
        <v>2549084.03184019</v>
      </c>
    </row>
    <row r="288" spans="1:3">
      <c r="A288">
        <v>286</v>
      </c>
      <c r="B288">
        <v>512363.0199304949</v>
      </c>
      <c r="C288">
        <v>2548993.41236382</v>
      </c>
    </row>
    <row r="289" spans="1:3">
      <c r="A289">
        <v>287</v>
      </c>
      <c r="B289">
        <v>512367.0291672597</v>
      </c>
      <c r="C289">
        <v>2548994.190012944</v>
      </c>
    </row>
    <row r="290" spans="1:3">
      <c r="A290">
        <v>288</v>
      </c>
      <c r="B290">
        <v>512324.9182606891</v>
      </c>
      <c r="C290">
        <v>2548996.488028639</v>
      </c>
    </row>
    <row r="291" spans="1:3">
      <c r="A291">
        <v>289</v>
      </c>
      <c r="B291">
        <v>512307.205459772</v>
      </c>
      <c r="C291">
        <v>2548994.038520135</v>
      </c>
    </row>
    <row r="292" spans="1:3">
      <c r="A292">
        <v>290</v>
      </c>
      <c r="B292">
        <v>512347.0119644922</v>
      </c>
      <c r="C292">
        <v>2549001.000962982</v>
      </c>
    </row>
    <row r="293" spans="1:3">
      <c r="A293">
        <v>291</v>
      </c>
      <c r="B293">
        <v>512355.688515184</v>
      </c>
      <c r="C293">
        <v>2548983.924222166</v>
      </c>
    </row>
    <row r="294" spans="1:3">
      <c r="A294">
        <v>292</v>
      </c>
      <c r="B294">
        <v>512225.4356542839</v>
      </c>
      <c r="C294">
        <v>2548962.569566323</v>
      </c>
    </row>
    <row r="295" spans="1:3">
      <c r="A295">
        <v>293</v>
      </c>
      <c r="B295">
        <v>512410.0677456782</v>
      </c>
      <c r="C295">
        <v>2549017.32979168</v>
      </c>
    </row>
    <row r="296" spans="1:3">
      <c r="A296">
        <v>294</v>
      </c>
      <c r="B296">
        <v>512414.1971631375</v>
      </c>
      <c r="C296">
        <v>2549021.575004605</v>
      </c>
    </row>
    <row r="297" spans="1:3">
      <c r="A297">
        <v>295</v>
      </c>
      <c r="B297">
        <v>512378.0385362857</v>
      </c>
      <c r="C297">
        <v>2548999.288300474</v>
      </c>
    </row>
    <row r="298" spans="1:3">
      <c r="A298">
        <v>296</v>
      </c>
      <c r="B298">
        <v>512357.2910050923</v>
      </c>
      <c r="C298">
        <v>2548985.086805233</v>
      </c>
    </row>
    <row r="299" spans="1:3">
      <c r="A299">
        <v>297</v>
      </c>
      <c r="B299">
        <v>512645.2318902768</v>
      </c>
      <c r="C299">
        <v>2549122.992670863</v>
      </c>
    </row>
    <row r="300" spans="1:3">
      <c r="A300">
        <v>298</v>
      </c>
      <c r="B300">
        <v>512528.335121199</v>
      </c>
      <c r="C300">
        <v>2549062.593228098</v>
      </c>
    </row>
    <row r="301" spans="1:3">
      <c r="A301">
        <v>299</v>
      </c>
      <c r="B301">
        <v>512469.254714192</v>
      </c>
      <c r="C301">
        <v>2549044.417761256</v>
      </c>
    </row>
    <row r="302" spans="1:3">
      <c r="A302">
        <v>300</v>
      </c>
      <c r="B302">
        <v>512397.9618584687</v>
      </c>
      <c r="C302">
        <v>2549020.373411314</v>
      </c>
    </row>
    <row r="303" spans="1:3">
      <c r="A303">
        <v>301</v>
      </c>
      <c r="B303">
        <v>512354.9704354213</v>
      </c>
      <c r="C303">
        <v>2549006.245387046</v>
      </c>
    </row>
    <row r="304" spans="1:3">
      <c r="A304">
        <v>302</v>
      </c>
      <c r="B304">
        <v>512410.6244128565</v>
      </c>
      <c r="C304">
        <v>2549025.222591824</v>
      </c>
    </row>
    <row r="305" spans="1:3">
      <c r="A305">
        <v>303</v>
      </c>
      <c r="B305">
        <v>512429.564868756</v>
      </c>
      <c r="C305">
        <v>2549024.431151457</v>
      </c>
    </row>
    <row r="306" spans="1:3">
      <c r="A306">
        <v>304</v>
      </c>
      <c r="B306">
        <v>512409.9695936932</v>
      </c>
      <c r="C306">
        <v>2549019.273492798</v>
      </c>
    </row>
    <row r="307" spans="1:3">
      <c r="A307">
        <v>305</v>
      </c>
      <c r="B307">
        <v>512467.4837407909</v>
      </c>
      <c r="C307">
        <v>2549037.352476052</v>
      </c>
    </row>
    <row r="308" spans="1:3">
      <c r="A308">
        <v>306</v>
      </c>
      <c r="B308">
        <v>512424.0128118949</v>
      </c>
      <c r="C308">
        <v>2549017.937829579</v>
      </c>
    </row>
    <row r="309" spans="1:3">
      <c r="A309">
        <v>307</v>
      </c>
      <c r="B309">
        <v>512558.0613662261</v>
      </c>
      <c r="C309">
        <v>2549070.817592665</v>
      </c>
    </row>
    <row r="310" spans="1:3">
      <c r="A310">
        <v>308</v>
      </c>
      <c r="B310">
        <v>512565.6215871282</v>
      </c>
      <c r="C310">
        <v>2549055.508097704</v>
      </c>
    </row>
    <row r="311" spans="1:3">
      <c r="A311">
        <v>309</v>
      </c>
      <c r="B311">
        <v>512520.2462662797</v>
      </c>
      <c r="C311">
        <v>2549057.809342273</v>
      </c>
    </row>
    <row r="312" spans="1:3">
      <c r="A312">
        <v>310</v>
      </c>
      <c r="B312">
        <v>512602.1343392293</v>
      </c>
      <c r="C312">
        <v>2549091.656077709</v>
      </c>
    </row>
    <row r="313" spans="1:3">
      <c r="A313">
        <v>311</v>
      </c>
      <c r="B313">
        <v>512556.6848869456</v>
      </c>
      <c r="C313">
        <v>2549072.652642278</v>
      </c>
    </row>
    <row r="314" spans="1:3">
      <c r="A314">
        <v>312</v>
      </c>
      <c r="B314">
        <v>512603.0881473959</v>
      </c>
      <c r="C314">
        <v>2549090.733030772</v>
      </c>
    </row>
    <row r="315" spans="1:3">
      <c r="A315">
        <v>313</v>
      </c>
      <c r="B315">
        <v>512602.5607518782</v>
      </c>
      <c r="C315">
        <v>2549093.93473646</v>
      </c>
    </row>
    <row r="316" spans="1:3">
      <c r="A316">
        <v>314</v>
      </c>
      <c r="B316">
        <v>512567.9215364561</v>
      </c>
      <c r="C316">
        <v>2549074.629183917</v>
      </c>
    </row>
    <row r="317" spans="1:3">
      <c r="A317">
        <v>315</v>
      </c>
      <c r="B317">
        <v>512586.3311333199</v>
      </c>
      <c r="C317">
        <v>2549080.128052129</v>
      </c>
    </row>
    <row r="318" spans="1:3">
      <c r="A318">
        <v>316</v>
      </c>
      <c r="B318">
        <v>512584.3417348711</v>
      </c>
      <c r="C318">
        <v>2549078.688142892</v>
      </c>
    </row>
    <row r="319" spans="1:3">
      <c r="A319">
        <v>317</v>
      </c>
      <c r="B319">
        <v>512574.9249043168</v>
      </c>
      <c r="C319">
        <v>2549073.671756335</v>
      </c>
    </row>
    <row r="320" spans="1:3">
      <c r="A320">
        <v>318</v>
      </c>
      <c r="B320">
        <v>512531.9687053472</v>
      </c>
      <c r="C320">
        <v>2549055.994576068</v>
      </c>
    </row>
    <row r="321" spans="1:3">
      <c r="A321">
        <v>319</v>
      </c>
      <c r="B321">
        <v>512530.5268427539</v>
      </c>
      <c r="C321">
        <v>2549054.777416176</v>
      </c>
    </row>
    <row r="322" spans="1:3">
      <c r="A322">
        <v>320</v>
      </c>
      <c r="B322">
        <v>512545.7374679103</v>
      </c>
      <c r="C322">
        <v>2549064.210184977</v>
      </c>
    </row>
    <row r="323" spans="1:3">
      <c r="A323">
        <v>321</v>
      </c>
      <c r="B323">
        <v>512534.6991480756</v>
      </c>
      <c r="C323">
        <v>2549061.222263685</v>
      </c>
    </row>
    <row r="324" spans="1:3">
      <c r="A324">
        <v>322</v>
      </c>
      <c r="B324">
        <v>512545.1731922882</v>
      </c>
      <c r="C324">
        <v>2549056.510103816</v>
      </c>
    </row>
    <row r="325" spans="1:3">
      <c r="A325">
        <v>323</v>
      </c>
      <c r="B325">
        <v>512545.7670532209</v>
      </c>
      <c r="C325">
        <v>2549055.942656113</v>
      </c>
    </row>
    <row r="326" spans="1:3">
      <c r="A326">
        <v>324</v>
      </c>
      <c r="B326">
        <v>512502.035047857</v>
      </c>
      <c r="C326">
        <v>2549039.542280876</v>
      </c>
    </row>
    <row r="327" spans="1:3">
      <c r="A327">
        <v>325</v>
      </c>
      <c r="B327">
        <v>512564.3261451419</v>
      </c>
      <c r="C327">
        <v>2549060.666011923</v>
      </c>
    </row>
    <row r="328" spans="1:3">
      <c r="A328">
        <v>326</v>
      </c>
      <c r="B328">
        <v>512548.7176008158</v>
      </c>
      <c r="C328">
        <v>2549058.099124264</v>
      </c>
    </row>
    <row r="329" spans="1:3">
      <c r="A329">
        <v>327</v>
      </c>
      <c r="B329">
        <v>512551.4856548645</v>
      </c>
      <c r="C329">
        <v>2549059.572629451</v>
      </c>
    </row>
    <row r="330" spans="1:3">
      <c r="A330">
        <v>328</v>
      </c>
      <c r="B330">
        <v>512555.9533333602</v>
      </c>
      <c r="C330">
        <v>2549061.173450841</v>
      </c>
    </row>
    <row r="331" spans="1:3">
      <c r="A331">
        <v>329</v>
      </c>
      <c r="B331">
        <v>512552.9800493119</v>
      </c>
      <c r="C331">
        <v>2549063.914978487</v>
      </c>
    </row>
    <row r="332" spans="1:3">
      <c r="A332">
        <v>330</v>
      </c>
      <c r="B332">
        <v>512556.1502791264</v>
      </c>
      <c r="C332">
        <v>2549062.013449431</v>
      </c>
    </row>
    <row r="333" spans="1:3">
      <c r="A333">
        <v>331</v>
      </c>
      <c r="B333">
        <v>512548.3474438664</v>
      </c>
      <c r="C333">
        <v>2549056.835812269</v>
      </c>
    </row>
    <row r="334" spans="1:3">
      <c r="A334">
        <v>332</v>
      </c>
      <c r="B334">
        <v>512564.633012905</v>
      </c>
      <c r="C334">
        <v>2549065.234730332</v>
      </c>
    </row>
    <row r="335" spans="1:3">
      <c r="A335">
        <v>333</v>
      </c>
      <c r="B335">
        <v>512567.8668919477</v>
      </c>
      <c r="C335">
        <v>2549065.19366948</v>
      </c>
    </row>
    <row r="336" spans="1:3">
      <c r="A336">
        <v>334</v>
      </c>
      <c r="B336">
        <v>512570.5188012424</v>
      </c>
      <c r="C336">
        <v>2549068.201817624</v>
      </c>
    </row>
    <row r="337" spans="1:3">
      <c r="A337">
        <v>335</v>
      </c>
      <c r="B337">
        <v>512546.3029567505</v>
      </c>
      <c r="C337">
        <v>2549058.359089491</v>
      </c>
    </row>
    <row r="338" spans="1:3">
      <c r="A338">
        <v>336</v>
      </c>
      <c r="B338">
        <v>512562.4929449052</v>
      </c>
      <c r="C338">
        <v>2549061.254907216</v>
      </c>
    </row>
    <row r="339" spans="1:3">
      <c r="A339">
        <v>337</v>
      </c>
      <c r="B339">
        <v>512542.1671011675</v>
      </c>
      <c r="C339">
        <v>2549056.478684511</v>
      </c>
    </row>
    <row r="340" spans="1:3">
      <c r="A340">
        <v>338</v>
      </c>
      <c r="B340">
        <v>512559.1523509812</v>
      </c>
      <c r="C340">
        <v>2549064.726799903</v>
      </c>
    </row>
    <row r="341" spans="1:3">
      <c r="A341">
        <v>339</v>
      </c>
      <c r="B341">
        <v>512548.7892894558</v>
      </c>
      <c r="C341">
        <v>2549058.689116321</v>
      </c>
    </row>
    <row r="342" spans="1:3">
      <c r="A342">
        <v>340</v>
      </c>
      <c r="B342">
        <v>512527.7169320832</v>
      </c>
      <c r="C342">
        <v>2549051.365231532</v>
      </c>
    </row>
    <row r="343" spans="1:3">
      <c r="A343">
        <v>341</v>
      </c>
      <c r="B343">
        <v>512545.4337261038</v>
      </c>
      <c r="C343">
        <v>2549057.911317338</v>
      </c>
    </row>
    <row r="344" spans="1:3">
      <c r="A344">
        <v>342</v>
      </c>
      <c r="B344">
        <v>512544.9663706262</v>
      </c>
      <c r="C344">
        <v>2549057.080736262</v>
      </c>
    </row>
    <row r="345" spans="1:3">
      <c r="A345">
        <v>343</v>
      </c>
      <c r="B345">
        <v>512538.1682824994</v>
      </c>
      <c r="C345">
        <v>2549056.059302452</v>
      </c>
    </row>
    <row r="346" spans="1:3">
      <c r="A346">
        <v>344</v>
      </c>
      <c r="B346">
        <v>512545.5118599686</v>
      </c>
      <c r="C346">
        <v>2549057.454126065</v>
      </c>
    </row>
    <row r="347" spans="1:3">
      <c r="A347">
        <v>345</v>
      </c>
      <c r="B347">
        <v>512537.5149289601</v>
      </c>
      <c r="C347">
        <v>2549053.745521035</v>
      </c>
    </row>
    <row r="348" spans="1:3">
      <c r="A348">
        <v>346</v>
      </c>
      <c r="B348">
        <v>512550.9228955544</v>
      </c>
      <c r="C348">
        <v>2549060.259743294</v>
      </c>
    </row>
    <row r="349" spans="1:3">
      <c r="A349">
        <v>347</v>
      </c>
      <c r="B349">
        <v>512547.4721968584</v>
      </c>
      <c r="C349">
        <v>2549057.231498379</v>
      </c>
    </row>
    <row r="350" spans="1:3">
      <c r="A350">
        <v>348</v>
      </c>
      <c r="B350">
        <v>512539.7033058667</v>
      </c>
      <c r="C350">
        <v>2549054.245669545</v>
      </c>
    </row>
    <row r="351" spans="1:3">
      <c r="A351">
        <v>349</v>
      </c>
      <c r="B351">
        <v>512544.8811405202</v>
      </c>
      <c r="C351">
        <v>2549057.056100769</v>
      </c>
    </row>
    <row r="352" spans="1:3">
      <c r="A352">
        <v>350</v>
      </c>
      <c r="B352">
        <v>512557.1251073092</v>
      </c>
      <c r="C352">
        <v>2549060.766370045</v>
      </c>
    </row>
    <row r="353" spans="1:3">
      <c r="A353">
        <v>351</v>
      </c>
      <c r="B353">
        <v>512555.8831451508</v>
      </c>
      <c r="C353">
        <v>2549060.461115541</v>
      </c>
    </row>
    <row r="354" spans="1:3">
      <c r="A354">
        <v>352</v>
      </c>
      <c r="B354">
        <v>512565.2034432232</v>
      </c>
      <c r="C354">
        <v>2549062.674141826</v>
      </c>
    </row>
    <row r="355" spans="1:3">
      <c r="A355">
        <v>353</v>
      </c>
      <c r="B355">
        <v>512557.3189498468</v>
      </c>
      <c r="C355">
        <v>2549060.274842718</v>
      </c>
    </row>
    <row r="356" spans="1:3">
      <c r="A356">
        <v>354</v>
      </c>
      <c r="B356">
        <v>512554.1917496713</v>
      </c>
      <c r="C356">
        <v>2549060.221017912</v>
      </c>
    </row>
    <row r="357" spans="1:3">
      <c r="A357">
        <v>355</v>
      </c>
      <c r="B357">
        <v>512552.2751798623</v>
      </c>
      <c r="C357">
        <v>2549059.340093438</v>
      </c>
    </row>
    <row r="358" spans="1:3">
      <c r="A358">
        <v>356</v>
      </c>
      <c r="B358">
        <v>512551.6093212987</v>
      </c>
      <c r="C358">
        <v>2549058.474404795</v>
      </c>
    </row>
    <row r="359" spans="1:3">
      <c r="A359">
        <v>357</v>
      </c>
      <c r="B359">
        <v>512554.9911332236</v>
      </c>
      <c r="C359">
        <v>2549060.611890594</v>
      </c>
    </row>
    <row r="360" spans="1:3">
      <c r="A360">
        <v>358</v>
      </c>
      <c r="B360">
        <v>512553.4057934178</v>
      </c>
      <c r="C360">
        <v>2549060.274392036</v>
      </c>
    </row>
    <row r="361" spans="1:3">
      <c r="A361">
        <v>359</v>
      </c>
      <c r="B361">
        <v>512555.3069842894</v>
      </c>
      <c r="C361">
        <v>2549061.017855342</v>
      </c>
    </row>
    <row r="362" spans="1:3">
      <c r="A362">
        <v>360</v>
      </c>
      <c r="B362">
        <v>512549.5412903932</v>
      </c>
      <c r="C362">
        <v>2549059.406160633</v>
      </c>
    </row>
    <row r="363" spans="1:3">
      <c r="A363">
        <v>361</v>
      </c>
      <c r="B363">
        <v>512554.2937327046</v>
      </c>
      <c r="C363">
        <v>2549060.588008461</v>
      </c>
    </row>
    <row r="364" spans="1:3">
      <c r="A364">
        <v>362</v>
      </c>
      <c r="B364">
        <v>512551.9957324037</v>
      </c>
      <c r="C364">
        <v>2549059.036696967</v>
      </c>
    </row>
    <row r="365" spans="1:3">
      <c r="A365">
        <v>363</v>
      </c>
      <c r="B365">
        <v>512545.4884806935</v>
      </c>
      <c r="C365">
        <v>2549056.495170976</v>
      </c>
    </row>
    <row r="366" spans="1:3">
      <c r="A366">
        <v>364</v>
      </c>
      <c r="B366">
        <v>512543.922877152</v>
      </c>
      <c r="C366">
        <v>2549056.19711298</v>
      </c>
    </row>
    <row r="367" spans="1:3">
      <c r="A367">
        <v>365</v>
      </c>
      <c r="B367">
        <v>512543.1337857363</v>
      </c>
      <c r="C367">
        <v>2549055.441757819</v>
      </c>
    </row>
    <row r="368" spans="1:3">
      <c r="A368">
        <v>366</v>
      </c>
      <c r="B368">
        <v>512545.2835092737</v>
      </c>
      <c r="C368">
        <v>2549056.143400178</v>
      </c>
    </row>
    <row r="369" spans="1:3">
      <c r="A369">
        <v>367</v>
      </c>
      <c r="B369">
        <v>512543.0655324243</v>
      </c>
      <c r="C369">
        <v>2549054.186117229</v>
      </c>
    </row>
    <row r="370" spans="1:3">
      <c r="A370">
        <v>368</v>
      </c>
      <c r="B370">
        <v>512546.0067610934</v>
      </c>
      <c r="C370">
        <v>2549056.344557642</v>
      </c>
    </row>
    <row r="371" spans="1:3">
      <c r="A371">
        <v>369</v>
      </c>
      <c r="B371">
        <v>512546.6277775165</v>
      </c>
      <c r="C371">
        <v>2549056.532987446</v>
      </c>
    </row>
    <row r="372" spans="1:3">
      <c r="A372">
        <v>370</v>
      </c>
      <c r="B372">
        <v>512546.4909324928</v>
      </c>
      <c r="C372">
        <v>2549056.836055529</v>
      </c>
    </row>
    <row r="373" spans="1:3">
      <c r="A373">
        <v>371</v>
      </c>
      <c r="B373">
        <v>512545.6176744311</v>
      </c>
      <c r="C373">
        <v>2549056.346398148</v>
      </c>
    </row>
    <row r="374" spans="1:3">
      <c r="A374">
        <v>372</v>
      </c>
      <c r="B374">
        <v>512545.4346859906</v>
      </c>
      <c r="C374">
        <v>2549056.052383959</v>
      </c>
    </row>
    <row r="375" spans="1:3">
      <c r="A375">
        <v>373</v>
      </c>
      <c r="B375">
        <v>512544.075352766</v>
      </c>
      <c r="C375">
        <v>2549055.74315534</v>
      </c>
    </row>
    <row r="376" spans="1:3">
      <c r="A376">
        <v>374</v>
      </c>
      <c r="B376">
        <v>512547.5688990126</v>
      </c>
      <c r="C376">
        <v>2549057.028863534</v>
      </c>
    </row>
    <row r="377" spans="1:3">
      <c r="A377">
        <v>375</v>
      </c>
      <c r="B377">
        <v>512546.5938402303</v>
      </c>
      <c r="C377">
        <v>2549056.1374892</v>
      </c>
    </row>
    <row r="378" spans="1:3">
      <c r="A378">
        <v>376</v>
      </c>
      <c r="B378">
        <v>512546.0728445926</v>
      </c>
      <c r="C378">
        <v>2549055.960581901</v>
      </c>
    </row>
    <row r="379" spans="1:3">
      <c r="A379">
        <v>377</v>
      </c>
      <c r="B379">
        <v>512547.1846694518</v>
      </c>
      <c r="C379">
        <v>2549056.401003328</v>
      </c>
    </row>
    <row r="380" spans="1:3">
      <c r="A380">
        <v>378</v>
      </c>
      <c r="B380">
        <v>512547.088381126</v>
      </c>
      <c r="C380">
        <v>2549056.0588887</v>
      </c>
    </row>
    <row r="381" spans="1:3">
      <c r="A381">
        <v>379</v>
      </c>
      <c r="B381">
        <v>512546.8181284077</v>
      </c>
      <c r="C381">
        <v>2549056.044904304</v>
      </c>
    </row>
    <row r="382" spans="1:3">
      <c r="A382">
        <v>380</v>
      </c>
      <c r="B382">
        <v>512547.7668941353</v>
      </c>
      <c r="C382">
        <v>2549056.402802644</v>
      </c>
    </row>
    <row r="383" spans="1:3">
      <c r="A383">
        <v>381</v>
      </c>
      <c r="B383">
        <v>512547.1648297854</v>
      </c>
      <c r="C383">
        <v>2549056.067200922</v>
      </c>
    </row>
    <row r="384" spans="1:3">
      <c r="A384">
        <v>382</v>
      </c>
      <c r="B384">
        <v>512548.9170887958</v>
      </c>
      <c r="C384">
        <v>2549056.760474252</v>
      </c>
    </row>
    <row r="385" spans="1:3">
      <c r="A385">
        <v>383</v>
      </c>
      <c r="B385">
        <v>512546.1091470351</v>
      </c>
      <c r="C385">
        <v>2549055.906492596</v>
      </c>
    </row>
    <row r="386" spans="1:3">
      <c r="A386">
        <v>384</v>
      </c>
      <c r="B386">
        <v>512546.7772855716</v>
      </c>
      <c r="C386">
        <v>2549055.921514479</v>
      </c>
    </row>
    <row r="387" spans="1:3">
      <c r="A387">
        <v>385</v>
      </c>
      <c r="B387">
        <v>512546.2507441781</v>
      </c>
      <c r="C387">
        <v>2549055.73204371</v>
      </c>
    </row>
    <row r="388" spans="1:3">
      <c r="A388">
        <v>386</v>
      </c>
      <c r="B388">
        <v>512547.2114510867</v>
      </c>
      <c r="C388">
        <v>2549055.914737473</v>
      </c>
    </row>
    <row r="389" spans="1:3">
      <c r="A389">
        <v>387</v>
      </c>
      <c r="B389">
        <v>512547.8318415878</v>
      </c>
      <c r="C389">
        <v>2549056.317775972</v>
      </c>
    </row>
    <row r="390" spans="1:3">
      <c r="A390">
        <v>388</v>
      </c>
      <c r="B390">
        <v>512543.0036812173</v>
      </c>
      <c r="C390">
        <v>2549054.138608678</v>
      </c>
    </row>
    <row r="391" spans="1:3">
      <c r="A391">
        <v>389</v>
      </c>
      <c r="B391">
        <v>512545.7424632144</v>
      </c>
      <c r="C391">
        <v>2549055.479468239</v>
      </c>
    </row>
    <row r="392" spans="1:3">
      <c r="A392">
        <v>390</v>
      </c>
      <c r="B392">
        <v>512545.886240849</v>
      </c>
      <c r="C392">
        <v>2549055.615875764</v>
      </c>
    </row>
    <row r="393" spans="1:3">
      <c r="A393">
        <v>391</v>
      </c>
      <c r="B393">
        <v>512545.5528481775</v>
      </c>
      <c r="C393">
        <v>2549055.682118611</v>
      </c>
    </row>
    <row r="394" spans="1:3">
      <c r="A394">
        <v>392</v>
      </c>
      <c r="B394">
        <v>512545.9735803816</v>
      </c>
      <c r="C394">
        <v>2549055.658853081</v>
      </c>
    </row>
    <row r="395" spans="1:3">
      <c r="A395">
        <v>393</v>
      </c>
      <c r="B395">
        <v>512546.9909962435</v>
      </c>
      <c r="C395">
        <v>2549055.993071385</v>
      </c>
    </row>
    <row r="396" spans="1:3">
      <c r="A396">
        <v>394</v>
      </c>
      <c r="B396">
        <v>512546.8947668895</v>
      </c>
      <c r="C396">
        <v>2549055.976578009</v>
      </c>
    </row>
    <row r="397" spans="1:3">
      <c r="A397">
        <v>395</v>
      </c>
      <c r="B397">
        <v>512545.5345602474</v>
      </c>
      <c r="C397">
        <v>2549055.297781896</v>
      </c>
    </row>
    <row r="398" spans="1:3">
      <c r="A398">
        <v>396</v>
      </c>
      <c r="B398">
        <v>512545.3293963838</v>
      </c>
      <c r="C398">
        <v>2549055.253422561</v>
      </c>
    </row>
    <row r="399" spans="1:3">
      <c r="A399">
        <v>397</v>
      </c>
      <c r="B399">
        <v>512546.0333904013</v>
      </c>
      <c r="C399">
        <v>2549055.376929496</v>
      </c>
    </row>
    <row r="400" spans="1:3">
      <c r="A400">
        <v>398</v>
      </c>
      <c r="B400">
        <v>512545.6688269887</v>
      </c>
      <c r="C400">
        <v>2549055.371763993</v>
      </c>
    </row>
    <row r="401" spans="1:3">
      <c r="A401">
        <v>399</v>
      </c>
      <c r="B401">
        <v>512545.9849438564</v>
      </c>
      <c r="C401">
        <v>2549055.327109501</v>
      </c>
    </row>
    <row r="402" spans="1:3">
      <c r="A402">
        <v>400</v>
      </c>
      <c r="B402">
        <v>512547.6303667069</v>
      </c>
      <c r="C402">
        <v>2549055.964481332</v>
      </c>
    </row>
    <row r="403" spans="1:3">
      <c r="A403">
        <v>401</v>
      </c>
      <c r="B403">
        <v>512546.2178067956</v>
      </c>
      <c r="C403">
        <v>2549055.358157576</v>
      </c>
    </row>
    <row r="404" spans="1:3">
      <c r="A404">
        <v>402</v>
      </c>
      <c r="B404">
        <v>512546.3171235956</v>
      </c>
      <c r="C404">
        <v>2549055.484087734</v>
      </c>
    </row>
    <row r="405" spans="1:3">
      <c r="A405">
        <v>403</v>
      </c>
      <c r="B405">
        <v>512546.0642427191</v>
      </c>
      <c r="C405">
        <v>2549055.309708028</v>
      </c>
    </row>
    <row r="406" spans="1:3">
      <c r="A406">
        <v>404</v>
      </c>
      <c r="B406">
        <v>512544.6527731119</v>
      </c>
      <c r="C406">
        <v>2549054.656187669</v>
      </c>
    </row>
    <row r="407" spans="1:3">
      <c r="A407">
        <v>405</v>
      </c>
      <c r="B407">
        <v>512546.5815524842</v>
      </c>
      <c r="C407">
        <v>2549055.563751887</v>
      </c>
    </row>
    <row r="408" spans="1:3">
      <c r="A408">
        <v>406</v>
      </c>
      <c r="B408">
        <v>512547.0379058011</v>
      </c>
      <c r="C408">
        <v>2549055.487707709</v>
      </c>
    </row>
    <row r="409" spans="1:3">
      <c r="A409">
        <v>407</v>
      </c>
      <c r="B409">
        <v>512546.2260987403</v>
      </c>
      <c r="C409">
        <v>2549055.420182916</v>
      </c>
    </row>
    <row r="410" spans="1:3">
      <c r="A410">
        <v>408</v>
      </c>
      <c r="B410">
        <v>512546.2952803011</v>
      </c>
      <c r="C410">
        <v>2549055.438430362</v>
      </c>
    </row>
    <row r="411" spans="1:3">
      <c r="A411">
        <v>409</v>
      </c>
      <c r="B411">
        <v>512545.9034582343</v>
      </c>
      <c r="C411">
        <v>2549055.385857834</v>
      </c>
    </row>
    <row r="412" spans="1:3">
      <c r="A412">
        <v>410</v>
      </c>
      <c r="B412">
        <v>512546.3124070925</v>
      </c>
      <c r="C412">
        <v>2549055.420163641</v>
      </c>
    </row>
    <row r="413" spans="1:3">
      <c r="A413">
        <v>411</v>
      </c>
      <c r="B413">
        <v>512546.0404145896</v>
      </c>
      <c r="C413">
        <v>2549055.431736545</v>
      </c>
    </row>
    <row r="414" spans="1:3">
      <c r="A414">
        <v>412</v>
      </c>
      <c r="B414">
        <v>512545.8886621623</v>
      </c>
      <c r="C414">
        <v>2549055.276000847</v>
      </c>
    </row>
    <row r="415" spans="1:3">
      <c r="A415">
        <v>413</v>
      </c>
      <c r="B415">
        <v>512546.9364725608</v>
      </c>
      <c r="C415">
        <v>2549055.669280971</v>
      </c>
    </row>
    <row r="416" spans="1:3">
      <c r="A416">
        <v>414</v>
      </c>
      <c r="B416">
        <v>512545.6814909811</v>
      </c>
      <c r="C416">
        <v>2549055.192879246</v>
      </c>
    </row>
    <row r="417" spans="1:3">
      <c r="A417">
        <v>415</v>
      </c>
      <c r="B417">
        <v>512545.6410203403</v>
      </c>
      <c r="C417">
        <v>2549055.201483926</v>
      </c>
    </row>
    <row r="418" spans="1:3">
      <c r="A418">
        <v>416</v>
      </c>
      <c r="B418">
        <v>512545.6118251871</v>
      </c>
      <c r="C418">
        <v>2549055.156258548</v>
      </c>
    </row>
    <row r="419" spans="1:3">
      <c r="A419">
        <v>417</v>
      </c>
      <c r="B419">
        <v>512545.9173288696</v>
      </c>
      <c r="C419">
        <v>2549055.316652799</v>
      </c>
    </row>
    <row r="420" spans="1:3">
      <c r="A420">
        <v>418</v>
      </c>
      <c r="B420">
        <v>512545.9070617385</v>
      </c>
      <c r="C420">
        <v>2549055.304412141</v>
      </c>
    </row>
    <row r="421" spans="1:3">
      <c r="A421">
        <v>419</v>
      </c>
      <c r="B421">
        <v>512545.9859903105</v>
      </c>
      <c r="C421">
        <v>2549055.31487819</v>
      </c>
    </row>
    <row r="422" spans="1:3">
      <c r="A422">
        <v>420</v>
      </c>
      <c r="B422">
        <v>512546.1702899602</v>
      </c>
      <c r="C422">
        <v>2549055.416669275</v>
      </c>
    </row>
    <row r="423" spans="1:3">
      <c r="A423">
        <v>421</v>
      </c>
      <c r="B423">
        <v>512546.0860363343</v>
      </c>
      <c r="C423">
        <v>2549055.415865694</v>
      </c>
    </row>
    <row r="424" spans="1:3">
      <c r="A424">
        <v>422</v>
      </c>
      <c r="B424">
        <v>512546.2088706969</v>
      </c>
      <c r="C424">
        <v>2549055.415607064</v>
      </c>
    </row>
    <row r="425" spans="1:3">
      <c r="A425">
        <v>423</v>
      </c>
      <c r="B425">
        <v>512546.2769616484</v>
      </c>
      <c r="C425">
        <v>2549055.495944445</v>
      </c>
    </row>
    <row r="426" spans="1:3">
      <c r="A426">
        <v>424</v>
      </c>
      <c r="B426">
        <v>512546.4268109992</v>
      </c>
      <c r="C426">
        <v>2549055.561848877</v>
      </c>
    </row>
    <row r="427" spans="1:3">
      <c r="A427">
        <v>425</v>
      </c>
      <c r="B427">
        <v>512546.3179263084</v>
      </c>
      <c r="C427">
        <v>2549055.515319155</v>
      </c>
    </row>
    <row r="428" spans="1:3">
      <c r="A428">
        <v>426</v>
      </c>
      <c r="B428">
        <v>512546.7705257523</v>
      </c>
      <c r="C428">
        <v>2549055.69116592</v>
      </c>
    </row>
    <row r="429" spans="1:3">
      <c r="A429">
        <v>427</v>
      </c>
      <c r="B429">
        <v>512546.4149666758</v>
      </c>
      <c r="C429">
        <v>2549055.543623479</v>
      </c>
    </row>
    <row r="430" spans="1:3">
      <c r="A430">
        <v>428</v>
      </c>
      <c r="B430">
        <v>512546.2815726665</v>
      </c>
      <c r="C430">
        <v>2549055.517861797</v>
      </c>
    </row>
    <row r="431" spans="1:3">
      <c r="A431">
        <v>429</v>
      </c>
      <c r="B431">
        <v>512546.3890036665</v>
      </c>
      <c r="C431">
        <v>2549055.54194976</v>
      </c>
    </row>
    <row r="432" spans="1:3">
      <c r="A432">
        <v>430</v>
      </c>
      <c r="B432">
        <v>512546.2748961801</v>
      </c>
      <c r="C432">
        <v>2549055.494472486</v>
      </c>
    </row>
    <row r="433" spans="1:3">
      <c r="A433">
        <v>431</v>
      </c>
      <c r="B433">
        <v>512546.2612504763</v>
      </c>
      <c r="C433">
        <v>2549055.477873874</v>
      </c>
    </row>
    <row r="434" spans="1:3">
      <c r="A434">
        <v>432</v>
      </c>
      <c r="B434">
        <v>512546.2517214413</v>
      </c>
      <c r="C434">
        <v>2549055.543224378</v>
      </c>
    </row>
    <row r="435" spans="1:3">
      <c r="A435">
        <v>433</v>
      </c>
      <c r="B435">
        <v>512546.5173425955</v>
      </c>
      <c r="C435">
        <v>2549055.665825373</v>
      </c>
    </row>
    <row r="436" spans="1:3">
      <c r="A436">
        <v>434</v>
      </c>
      <c r="B436">
        <v>512546.2528906504</v>
      </c>
      <c r="C436">
        <v>2549055.530158636</v>
      </c>
    </row>
    <row r="437" spans="1:3">
      <c r="A437">
        <v>435</v>
      </c>
      <c r="B437">
        <v>512546.0837811656</v>
      </c>
      <c r="C437">
        <v>2549055.502868576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13523067.24079201</v>
      </c>
      <c r="C2">
        <v>0</v>
      </c>
    </row>
    <row r="3" spans="1:3">
      <c r="A3">
        <v>1</v>
      </c>
      <c r="B3">
        <v>70029885.71291314</v>
      </c>
      <c r="C3">
        <v>778200.1986928328</v>
      </c>
    </row>
    <row r="4" spans="1:3">
      <c r="A4">
        <v>2</v>
      </c>
      <c r="B4">
        <v>68664143.27315906</v>
      </c>
      <c r="C4">
        <v>775205.8039015186</v>
      </c>
    </row>
    <row r="5" spans="1:3">
      <c r="A5">
        <v>3</v>
      </c>
      <c r="B5">
        <v>67295753.4707837</v>
      </c>
      <c r="C5">
        <v>772251.403842336</v>
      </c>
    </row>
    <row r="6" spans="1:3">
      <c r="A6">
        <v>4</v>
      </c>
      <c r="B6">
        <v>65936961.01698524</v>
      </c>
      <c r="C6">
        <v>769346.8124665985</v>
      </c>
    </row>
    <row r="7" spans="1:3">
      <c r="A7">
        <v>5</v>
      </c>
      <c r="B7">
        <v>64583038.07629216</v>
      </c>
      <c r="C7">
        <v>766502.7814274381</v>
      </c>
    </row>
    <row r="8" spans="1:3">
      <c r="A8">
        <v>6</v>
      </c>
      <c r="B8">
        <v>63229185.0972728</v>
      </c>
      <c r="C8">
        <v>763731.9627631862</v>
      </c>
    </row>
    <row r="9" spans="1:3">
      <c r="A9">
        <v>7</v>
      </c>
      <c r="B9">
        <v>61876668.31203129</v>
      </c>
      <c r="C9">
        <v>761049.9329500638</v>
      </c>
    </row>
    <row r="10" spans="1:3">
      <c r="A10">
        <v>8</v>
      </c>
      <c r="B10">
        <v>60526754.35531369</v>
      </c>
      <c r="C10">
        <v>758476.5047420484</v>
      </c>
    </row>
    <row r="11" spans="1:3">
      <c r="A11">
        <v>9</v>
      </c>
      <c r="B11">
        <v>59068190.59833428</v>
      </c>
      <c r="C11">
        <v>755176.0050325016</v>
      </c>
    </row>
    <row r="12" spans="1:3">
      <c r="A12">
        <v>10</v>
      </c>
      <c r="B12">
        <v>57646657.99844939</v>
      </c>
      <c r="C12">
        <v>751988.3432268712</v>
      </c>
    </row>
    <row r="13" spans="1:3">
      <c r="A13">
        <v>11</v>
      </c>
      <c r="B13">
        <v>39303827.37524121</v>
      </c>
      <c r="C13">
        <v>590195.0523395839</v>
      </c>
    </row>
    <row r="14" spans="1:3">
      <c r="A14">
        <v>12</v>
      </c>
      <c r="B14">
        <v>32824784.91250816</v>
      </c>
      <c r="C14">
        <v>539437.7709587673</v>
      </c>
    </row>
    <row r="15" spans="1:3">
      <c r="A15">
        <v>13</v>
      </c>
      <c r="B15">
        <v>30914140.69864814</v>
      </c>
      <c r="C15">
        <v>532100.2839268034</v>
      </c>
    </row>
    <row r="16" spans="1:3">
      <c r="A16">
        <v>14</v>
      </c>
      <c r="B16">
        <v>29517850.33257771</v>
      </c>
      <c r="C16">
        <v>527564.1349748187</v>
      </c>
    </row>
    <row r="17" spans="1:3">
      <c r="A17">
        <v>15</v>
      </c>
      <c r="B17">
        <v>29384327.60563761</v>
      </c>
      <c r="C17">
        <v>529110.8339090766</v>
      </c>
    </row>
    <row r="18" spans="1:3">
      <c r="A18">
        <v>16</v>
      </c>
      <c r="B18">
        <v>28330032.16246974</v>
      </c>
      <c r="C18">
        <v>525097.2783656991</v>
      </c>
    </row>
    <row r="19" spans="1:3">
      <c r="A19">
        <v>17</v>
      </c>
      <c r="B19">
        <v>28386195.05119747</v>
      </c>
      <c r="C19">
        <v>525284.3861215417</v>
      </c>
    </row>
    <row r="20" spans="1:3">
      <c r="A20">
        <v>18</v>
      </c>
      <c r="B20">
        <v>28697693.78657366</v>
      </c>
      <c r="C20">
        <v>521154.7099629204</v>
      </c>
    </row>
    <row r="21" spans="1:3">
      <c r="A21">
        <v>19</v>
      </c>
      <c r="B21">
        <v>28386457.84313722</v>
      </c>
      <c r="C21">
        <v>525287.5162753677</v>
      </c>
    </row>
    <row r="22" spans="1:3">
      <c r="A22">
        <v>20</v>
      </c>
      <c r="B22">
        <v>28699807.28699952</v>
      </c>
      <c r="C22">
        <v>521191.7472339846</v>
      </c>
    </row>
    <row r="23" spans="1:3">
      <c r="A23">
        <v>21</v>
      </c>
      <c r="B23">
        <v>28547155.4633624</v>
      </c>
      <c r="C23">
        <v>524335.8478684877</v>
      </c>
    </row>
    <row r="24" spans="1:3">
      <c r="A24">
        <v>22</v>
      </c>
      <c r="B24">
        <v>25987381.71197141</v>
      </c>
      <c r="C24">
        <v>511325.2001351359</v>
      </c>
    </row>
    <row r="25" spans="1:3">
      <c r="A25">
        <v>23</v>
      </c>
      <c r="B25">
        <v>24165788.70808114</v>
      </c>
      <c r="C25">
        <v>507999.325805314</v>
      </c>
    </row>
    <row r="26" spans="1:3">
      <c r="A26">
        <v>24</v>
      </c>
      <c r="B26">
        <v>23139760.5887043</v>
      </c>
      <c r="C26">
        <v>504811.8393033324</v>
      </c>
    </row>
    <row r="27" spans="1:3">
      <c r="A27">
        <v>25</v>
      </c>
      <c r="B27">
        <v>22419996.36941056</v>
      </c>
      <c r="C27">
        <v>502994.3579222339</v>
      </c>
    </row>
    <row r="28" spans="1:3">
      <c r="A28">
        <v>26</v>
      </c>
      <c r="B28">
        <v>22341418.96825773</v>
      </c>
      <c r="C28">
        <v>501781.7363004203</v>
      </c>
    </row>
    <row r="29" spans="1:3">
      <c r="A29">
        <v>27</v>
      </c>
      <c r="B29">
        <v>22434995.9431027</v>
      </c>
      <c r="C29">
        <v>500861.0822052265</v>
      </c>
    </row>
    <row r="30" spans="1:3">
      <c r="A30">
        <v>28</v>
      </c>
      <c r="B30">
        <v>21824230.72341602</v>
      </c>
      <c r="C30">
        <v>501068.6197249937</v>
      </c>
    </row>
    <row r="31" spans="1:3">
      <c r="A31">
        <v>29</v>
      </c>
      <c r="B31">
        <v>21711446.43983675</v>
      </c>
      <c r="C31">
        <v>499117.0069678801</v>
      </c>
    </row>
    <row r="32" spans="1:3">
      <c r="A32">
        <v>30</v>
      </c>
      <c r="B32">
        <v>21786895.97344483</v>
      </c>
      <c r="C32">
        <v>498903.789841329</v>
      </c>
    </row>
    <row r="33" spans="1:3">
      <c r="A33">
        <v>31</v>
      </c>
      <c r="B33">
        <v>21568377.75265455</v>
      </c>
      <c r="C33">
        <v>497483.5658851581</v>
      </c>
    </row>
    <row r="34" spans="1:3">
      <c r="A34">
        <v>32</v>
      </c>
      <c r="B34">
        <v>21557622.59316811</v>
      </c>
      <c r="C34">
        <v>497507.8307174673</v>
      </c>
    </row>
    <row r="35" spans="1:3">
      <c r="A35">
        <v>33</v>
      </c>
      <c r="B35">
        <v>20546067.95209267</v>
      </c>
      <c r="C35">
        <v>502416.4541080208</v>
      </c>
    </row>
    <row r="36" spans="1:3">
      <c r="A36">
        <v>34</v>
      </c>
      <c r="B36">
        <v>19751862.61560412</v>
      </c>
      <c r="C36">
        <v>505930.8360734741</v>
      </c>
    </row>
    <row r="37" spans="1:3">
      <c r="A37">
        <v>35</v>
      </c>
      <c r="B37">
        <v>19116192.76158047</v>
      </c>
      <c r="C37">
        <v>511224.7241748362</v>
      </c>
    </row>
    <row r="38" spans="1:3">
      <c r="A38">
        <v>36</v>
      </c>
      <c r="B38">
        <v>18608762.24212537</v>
      </c>
      <c r="C38">
        <v>516676.4240155735</v>
      </c>
    </row>
    <row r="39" spans="1:3">
      <c r="A39">
        <v>37</v>
      </c>
      <c r="B39">
        <v>18397472.87502013</v>
      </c>
      <c r="C39">
        <v>518914.2722154363</v>
      </c>
    </row>
    <row r="40" spans="1:3">
      <c r="A40">
        <v>38</v>
      </c>
      <c r="B40">
        <v>18392139.28627842</v>
      </c>
      <c r="C40">
        <v>518437.2162604613</v>
      </c>
    </row>
    <row r="41" spans="1:3">
      <c r="A41">
        <v>39</v>
      </c>
      <c r="B41">
        <v>18255571.07404445</v>
      </c>
      <c r="C41">
        <v>519260.2390923637</v>
      </c>
    </row>
    <row r="42" spans="1:3">
      <c r="A42">
        <v>40</v>
      </c>
      <c r="B42">
        <v>18303688.80252079</v>
      </c>
      <c r="C42">
        <v>519643.1018580503</v>
      </c>
    </row>
    <row r="43" spans="1:3">
      <c r="A43">
        <v>41</v>
      </c>
      <c r="B43">
        <v>17900182.07346764</v>
      </c>
      <c r="C43">
        <v>524347.1652695199</v>
      </c>
    </row>
    <row r="44" spans="1:3">
      <c r="A44">
        <v>42</v>
      </c>
      <c r="B44">
        <v>17814099.75358161</v>
      </c>
      <c r="C44">
        <v>527127.524391357</v>
      </c>
    </row>
    <row r="45" spans="1:3">
      <c r="A45">
        <v>43</v>
      </c>
      <c r="B45">
        <v>17822233.42472092</v>
      </c>
      <c r="C45">
        <v>527135.6436027534</v>
      </c>
    </row>
    <row r="46" spans="1:3">
      <c r="A46">
        <v>44</v>
      </c>
      <c r="B46">
        <v>17322777.90292946</v>
      </c>
      <c r="C46">
        <v>532584.2823819108</v>
      </c>
    </row>
    <row r="47" spans="1:3">
      <c r="A47">
        <v>45</v>
      </c>
      <c r="B47">
        <v>16922866.48509658</v>
      </c>
      <c r="C47">
        <v>540074.0685269814</v>
      </c>
    </row>
    <row r="48" spans="1:3">
      <c r="A48">
        <v>46</v>
      </c>
      <c r="B48">
        <v>16559140.03138539</v>
      </c>
      <c r="C48">
        <v>546541.0782456789</v>
      </c>
    </row>
    <row r="49" spans="1:3">
      <c r="A49">
        <v>47</v>
      </c>
      <c r="B49">
        <v>16232936.70654706</v>
      </c>
      <c r="C49">
        <v>552666.3754760821</v>
      </c>
    </row>
    <row r="50" spans="1:3">
      <c r="A50">
        <v>48</v>
      </c>
      <c r="B50">
        <v>16067265.66434117</v>
      </c>
      <c r="C50">
        <v>556639.6446042103</v>
      </c>
    </row>
    <row r="51" spans="1:3">
      <c r="A51">
        <v>49</v>
      </c>
      <c r="B51">
        <v>15935505.38153549</v>
      </c>
      <c r="C51">
        <v>560113.1764818811</v>
      </c>
    </row>
    <row r="52" spans="1:3">
      <c r="A52">
        <v>50</v>
      </c>
      <c r="B52">
        <v>15840893.03139625</v>
      </c>
      <c r="C52">
        <v>563536.938867806</v>
      </c>
    </row>
    <row r="53" spans="1:3">
      <c r="A53">
        <v>51</v>
      </c>
      <c r="B53">
        <v>15837493.62292036</v>
      </c>
      <c r="C53">
        <v>563103.6733788111</v>
      </c>
    </row>
    <row r="54" spans="1:3">
      <c r="A54">
        <v>52</v>
      </c>
      <c r="B54">
        <v>15742902.77357809</v>
      </c>
      <c r="C54">
        <v>566110.1233595782</v>
      </c>
    </row>
    <row r="55" spans="1:3">
      <c r="A55">
        <v>53</v>
      </c>
      <c r="B55">
        <v>15751345.0527561</v>
      </c>
      <c r="C55">
        <v>565947.0180728878</v>
      </c>
    </row>
    <row r="56" spans="1:3">
      <c r="A56">
        <v>54</v>
      </c>
      <c r="B56">
        <v>15539702.9179861</v>
      </c>
      <c r="C56">
        <v>569372.0432757116</v>
      </c>
    </row>
    <row r="57" spans="1:3">
      <c r="A57">
        <v>55</v>
      </c>
      <c r="B57">
        <v>15272329.69063772</v>
      </c>
      <c r="C57">
        <v>578000.3452422497</v>
      </c>
    </row>
    <row r="58" spans="1:3">
      <c r="A58">
        <v>56</v>
      </c>
      <c r="B58">
        <v>15057618.89725916</v>
      </c>
      <c r="C58">
        <v>583595.0206643979</v>
      </c>
    </row>
    <row r="59" spans="1:3">
      <c r="A59">
        <v>57</v>
      </c>
      <c r="B59">
        <v>14848085.05271944</v>
      </c>
      <c r="C59">
        <v>590786.3679431489</v>
      </c>
    </row>
    <row r="60" spans="1:3">
      <c r="A60">
        <v>58</v>
      </c>
      <c r="B60">
        <v>14638301.70465521</v>
      </c>
      <c r="C60">
        <v>599045.1272559777</v>
      </c>
    </row>
    <row r="61" spans="1:3">
      <c r="A61">
        <v>59</v>
      </c>
      <c r="B61">
        <v>14516384.22939457</v>
      </c>
      <c r="C61">
        <v>602409.337764229</v>
      </c>
    </row>
    <row r="62" spans="1:3">
      <c r="A62">
        <v>60</v>
      </c>
      <c r="B62">
        <v>14391131.26420469</v>
      </c>
      <c r="C62">
        <v>607598.9825460082</v>
      </c>
    </row>
    <row r="63" spans="1:3">
      <c r="A63">
        <v>61</v>
      </c>
      <c r="B63">
        <v>14284880.92014119</v>
      </c>
      <c r="C63">
        <v>611838.6011536486</v>
      </c>
    </row>
    <row r="64" spans="1:3">
      <c r="A64">
        <v>62</v>
      </c>
      <c r="B64">
        <v>14211820.57855567</v>
      </c>
      <c r="C64">
        <v>614180.2396784753</v>
      </c>
    </row>
    <row r="65" spans="1:3">
      <c r="A65">
        <v>63</v>
      </c>
      <c r="B65">
        <v>14181928.07359415</v>
      </c>
      <c r="C65">
        <v>614561.9760800949</v>
      </c>
    </row>
    <row r="66" spans="1:3">
      <c r="A66">
        <v>64</v>
      </c>
      <c r="B66">
        <v>14184655.2005659</v>
      </c>
      <c r="C66">
        <v>614497.2388169436</v>
      </c>
    </row>
    <row r="67" spans="1:3">
      <c r="A67">
        <v>65</v>
      </c>
      <c r="B67">
        <v>14117228.17794583</v>
      </c>
      <c r="C67">
        <v>617568.6409398983</v>
      </c>
    </row>
    <row r="68" spans="1:3">
      <c r="A68">
        <v>66</v>
      </c>
      <c r="B68">
        <v>14107453.93759259</v>
      </c>
      <c r="C68">
        <v>618965.6346688995</v>
      </c>
    </row>
    <row r="69" spans="1:3">
      <c r="A69">
        <v>67</v>
      </c>
      <c r="B69">
        <v>13937949.6156328</v>
      </c>
      <c r="C69">
        <v>628044.3518524221</v>
      </c>
    </row>
    <row r="70" spans="1:3">
      <c r="A70">
        <v>68</v>
      </c>
      <c r="B70">
        <v>13804701.08600781</v>
      </c>
      <c r="C70">
        <v>635495.9469882093</v>
      </c>
    </row>
    <row r="71" spans="1:3">
      <c r="A71">
        <v>69</v>
      </c>
      <c r="B71">
        <v>13660542.33517731</v>
      </c>
      <c r="C71">
        <v>643709.8191300703</v>
      </c>
    </row>
    <row r="72" spans="1:3">
      <c r="A72">
        <v>70</v>
      </c>
      <c r="B72">
        <v>13561412.56662017</v>
      </c>
      <c r="C72">
        <v>649629.4522063037</v>
      </c>
    </row>
    <row r="73" spans="1:3">
      <c r="A73">
        <v>71</v>
      </c>
      <c r="B73">
        <v>13458126.64499924</v>
      </c>
      <c r="C73">
        <v>657759.268362012</v>
      </c>
    </row>
    <row r="74" spans="1:3">
      <c r="A74">
        <v>72</v>
      </c>
      <c r="B74">
        <v>13354122.52124279</v>
      </c>
      <c r="C74">
        <v>664961.588845962</v>
      </c>
    </row>
    <row r="75" spans="1:3">
      <c r="A75">
        <v>73</v>
      </c>
      <c r="B75">
        <v>13269744.85872394</v>
      </c>
      <c r="C75">
        <v>671529.2190090753</v>
      </c>
    </row>
    <row r="76" spans="1:3">
      <c r="A76">
        <v>74</v>
      </c>
      <c r="B76">
        <v>13212996.03805328</v>
      </c>
      <c r="C76">
        <v>676744.5171370069</v>
      </c>
    </row>
    <row r="77" spans="1:3">
      <c r="A77">
        <v>75</v>
      </c>
      <c r="B77">
        <v>13194807.20912174</v>
      </c>
      <c r="C77">
        <v>679453.5051410928</v>
      </c>
    </row>
    <row r="78" spans="1:3">
      <c r="A78">
        <v>76</v>
      </c>
      <c r="B78">
        <v>13196733.48589642</v>
      </c>
      <c r="C78">
        <v>679380.9905195616</v>
      </c>
    </row>
    <row r="79" spans="1:3">
      <c r="A79">
        <v>77</v>
      </c>
      <c r="B79">
        <v>13147180.71224644</v>
      </c>
      <c r="C79">
        <v>683169.3417022338</v>
      </c>
    </row>
    <row r="80" spans="1:3">
      <c r="A80">
        <v>78</v>
      </c>
      <c r="B80">
        <v>13135079.26555558</v>
      </c>
      <c r="C80">
        <v>682441.2465348931</v>
      </c>
    </row>
    <row r="81" spans="1:3">
      <c r="A81">
        <v>79</v>
      </c>
      <c r="B81">
        <v>13122626.90961171</v>
      </c>
      <c r="C81">
        <v>682765.641126505</v>
      </c>
    </row>
    <row r="82" spans="1:3">
      <c r="A82">
        <v>80</v>
      </c>
      <c r="B82">
        <v>13015172.43253826</v>
      </c>
      <c r="C82">
        <v>692016.4281444056</v>
      </c>
    </row>
    <row r="83" spans="1:3">
      <c r="A83">
        <v>81</v>
      </c>
      <c r="B83">
        <v>12933044.46775644</v>
      </c>
      <c r="C83">
        <v>700364.4187031677</v>
      </c>
    </row>
    <row r="84" spans="1:3">
      <c r="A84">
        <v>82</v>
      </c>
      <c r="B84">
        <v>12845120.47422099</v>
      </c>
      <c r="C84">
        <v>708141.9909489427</v>
      </c>
    </row>
    <row r="85" spans="1:3">
      <c r="A85">
        <v>83</v>
      </c>
      <c r="B85">
        <v>12759366.3873126</v>
      </c>
      <c r="C85">
        <v>717174.3224153514</v>
      </c>
    </row>
    <row r="86" spans="1:3">
      <c r="A86">
        <v>84</v>
      </c>
      <c r="B86">
        <v>12687522.73903858</v>
      </c>
      <c r="C86">
        <v>724791.6705983151</v>
      </c>
    </row>
    <row r="87" spans="1:3">
      <c r="A87">
        <v>85</v>
      </c>
      <c r="B87">
        <v>12638774.12101601</v>
      </c>
      <c r="C87">
        <v>729604.2977136014</v>
      </c>
    </row>
    <row r="88" spans="1:3">
      <c r="A88">
        <v>86</v>
      </c>
      <c r="B88">
        <v>12616741.10397827</v>
      </c>
      <c r="C88">
        <v>731376.9183891845</v>
      </c>
    </row>
    <row r="89" spans="1:3">
      <c r="A89">
        <v>87</v>
      </c>
      <c r="B89">
        <v>12617823.14770414</v>
      </c>
      <c r="C89">
        <v>731163.1409039354</v>
      </c>
    </row>
    <row r="90" spans="1:3">
      <c r="A90">
        <v>88</v>
      </c>
      <c r="B90">
        <v>12599888.35724318</v>
      </c>
      <c r="C90">
        <v>732100.4348199281</v>
      </c>
    </row>
    <row r="91" spans="1:3">
      <c r="A91">
        <v>89</v>
      </c>
      <c r="B91">
        <v>12600233.99712668</v>
      </c>
      <c r="C91">
        <v>731841.2323689655</v>
      </c>
    </row>
    <row r="92" spans="1:3">
      <c r="A92">
        <v>90</v>
      </c>
      <c r="B92">
        <v>12562748.05911646</v>
      </c>
      <c r="C92">
        <v>738157.5249991509</v>
      </c>
    </row>
    <row r="93" spans="1:3">
      <c r="A93">
        <v>91</v>
      </c>
      <c r="B93">
        <v>12487417.12228026</v>
      </c>
      <c r="C93">
        <v>747406.6261975187</v>
      </c>
    </row>
    <row r="94" spans="1:3">
      <c r="A94">
        <v>92</v>
      </c>
      <c r="B94">
        <v>12431683.67105485</v>
      </c>
      <c r="C94">
        <v>753500.3315085986</v>
      </c>
    </row>
    <row r="95" spans="1:3">
      <c r="A95">
        <v>93</v>
      </c>
      <c r="B95">
        <v>12369810.67355816</v>
      </c>
      <c r="C95">
        <v>762523.5975455076</v>
      </c>
    </row>
    <row r="96" spans="1:3">
      <c r="A96">
        <v>94</v>
      </c>
      <c r="B96">
        <v>12306001.54378885</v>
      </c>
      <c r="C96">
        <v>771228.1262253937</v>
      </c>
    </row>
    <row r="97" spans="1:3">
      <c r="A97">
        <v>95</v>
      </c>
      <c r="B97">
        <v>12248768.20220283</v>
      </c>
      <c r="C97">
        <v>779702.0113945283</v>
      </c>
    </row>
    <row r="98" spans="1:3">
      <c r="A98">
        <v>96</v>
      </c>
      <c r="B98">
        <v>12207010.0327343</v>
      </c>
      <c r="C98">
        <v>786643.4588967112</v>
      </c>
    </row>
    <row r="99" spans="1:3">
      <c r="A99">
        <v>97</v>
      </c>
      <c r="B99">
        <v>12188294.30893875</v>
      </c>
      <c r="C99">
        <v>790430.0851922556</v>
      </c>
    </row>
    <row r="100" spans="1:3">
      <c r="A100">
        <v>98</v>
      </c>
      <c r="B100">
        <v>12189228.2891118</v>
      </c>
      <c r="C100">
        <v>790402.2922844082</v>
      </c>
    </row>
    <row r="101" spans="1:3">
      <c r="A101">
        <v>99</v>
      </c>
      <c r="B101">
        <v>12180541.82124317</v>
      </c>
      <c r="C101">
        <v>790871.6481479261</v>
      </c>
    </row>
    <row r="102" spans="1:3">
      <c r="A102">
        <v>100</v>
      </c>
      <c r="B102">
        <v>12180738.96570024</v>
      </c>
      <c r="C102">
        <v>791766.6611417405</v>
      </c>
    </row>
    <row r="103" spans="1:3">
      <c r="A103">
        <v>101</v>
      </c>
      <c r="B103">
        <v>12148027.47330357</v>
      </c>
      <c r="C103">
        <v>795111.1073159369</v>
      </c>
    </row>
    <row r="104" spans="1:3">
      <c r="A104">
        <v>102</v>
      </c>
      <c r="B104">
        <v>12092828.36373327</v>
      </c>
      <c r="C104">
        <v>804323.0744392377</v>
      </c>
    </row>
    <row r="105" spans="1:3">
      <c r="A105">
        <v>103</v>
      </c>
      <c r="B105">
        <v>12065103.93293841</v>
      </c>
      <c r="C105">
        <v>809721.5799979811</v>
      </c>
    </row>
    <row r="106" spans="1:3">
      <c r="A106">
        <v>104</v>
      </c>
      <c r="B106">
        <v>12026960.15900484</v>
      </c>
      <c r="C106">
        <v>817715.8592347167</v>
      </c>
    </row>
    <row r="107" spans="1:3">
      <c r="A107">
        <v>105</v>
      </c>
      <c r="B107">
        <v>11983750.23776552</v>
      </c>
      <c r="C107">
        <v>824909.842018251</v>
      </c>
    </row>
    <row r="108" spans="1:3">
      <c r="A108">
        <v>106</v>
      </c>
      <c r="B108">
        <v>11935876.22659003</v>
      </c>
      <c r="C108">
        <v>834337.256855283</v>
      </c>
    </row>
    <row r="109" spans="1:3">
      <c r="A109">
        <v>107</v>
      </c>
      <c r="B109">
        <v>11897451.22184036</v>
      </c>
      <c r="C109">
        <v>842131.1694303594</v>
      </c>
    </row>
    <row r="110" spans="1:3">
      <c r="A110">
        <v>108</v>
      </c>
      <c r="B110">
        <v>11860074.8745878</v>
      </c>
      <c r="C110">
        <v>849549.5197044766</v>
      </c>
    </row>
    <row r="111" spans="1:3">
      <c r="A111">
        <v>109</v>
      </c>
      <c r="B111">
        <v>11833426.72711803</v>
      </c>
      <c r="C111">
        <v>854359.7804071479</v>
      </c>
    </row>
    <row r="112" spans="1:3">
      <c r="A112">
        <v>110</v>
      </c>
      <c r="B112">
        <v>11813974.78822462</v>
      </c>
      <c r="C112">
        <v>857754.4663400953</v>
      </c>
    </row>
    <row r="113" spans="1:3">
      <c r="A113">
        <v>111</v>
      </c>
      <c r="B113">
        <v>11807500.48695357</v>
      </c>
      <c r="C113">
        <v>859404.0900512361</v>
      </c>
    </row>
    <row r="114" spans="1:3">
      <c r="A114">
        <v>112</v>
      </c>
      <c r="B114">
        <v>11807392.24786217</v>
      </c>
      <c r="C114">
        <v>859340.5845380733</v>
      </c>
    </row>
    <row r="115" spans="1:3">
      <c r="A115">
        <v>113</v>
      </c>
      <c r="B115">
        <v>11768469.69882669</v>
      </c>
      <c r="C115">
        <v>869118.2771389589</v>
      </c>
    </row>
    <row r="116" spans="1:3">
      <c r="A116">
        <v>114</v>
      </c>
      <c r="B116">
        <v>11735752.45182107</v>
      </c>
      <c r="C116">
        <v>876952.4090658684</v>
      </c>
    </row>
    <row r="117" spans="1:3">
      <c r="A117">
        <v>115</v>
      </c>
      <c r="B117">
        <v>11710485.7578939</v>
      </c>
      <c r="C117">
        <v>884280.3708920665</v>
      </c>
    </row>
    <row r="118" spans="1:3">
      <c r="A118">
        <v>116</v>
      </c>
      <c r="B118">
        <v>11690730.63787456</v>
      </c>
      <c r="C118">
        <v>888652.8243066728</v>
      </c>
    </row>
    <row r="119" spans="1:3">
      <c r="A119">
        <v>117</v>
      </c>
      <c r="B119">
        <v>11664829.3616792</v>
      </c>
      <c r="C119">
        <v>894038.6149089885</v>
      </c>
    </row>
    <row r="120" spans="1:3">
      <c r="A120">
        <v>118</v>
      </c>
      <c r="B120">
        <v>11637922.47968316</v>
      </c>
      <c r="C120">
        <v>902201.1330474844</v>
      </c>
    </row>
    <row r="121" spans="1:3">
      <c r="A121">
        <v>119</v>
      </c>
      <c r="B121">
        <v>11605961.05253431</v>
      </c>
      <c r="C121">
        <v>910961.4624757175</v>
      </c>
    </row>
    <row r="122" spans="1:3">
      <c r="A122">
        <v>120</v>
      </c>
      <c r="B122">
        <v>11577647.97359015</v>
      </c>
      <c r="C122">
        <v>919570.0779949741</v>
      </c>
    </row>
    <row r="123" spans="1:3">
      <c r="A123">
        <v>121</v>
      </c>
      <c r="B123">
        <v>11556307.29719658</v>
      </c>
      <c r="C123">
        <v>927099.1554796944</v>
      </c>
    </row>
    <row r="124" spans="1:3">
      <c r="A124">
        <v>122</v>
      </c>
      <c r="B124">
        <v>11540377.06245952</v>
      </c>
      <c r="C124">
        <v>932963.1075570782</v>
      </c>
    </row>
    <row r="125" spans="1:3">
      <c r="A125">
        <v>123</v>
      </c>
      <c r="B125">
        <v>11534988.94774232</v>
      </c>
      <c r="C125">
        <v>934480.7654722086</v>
      </c>
    </row>
    <row r="126" spans="1:3">
      <c r="A126">
        <v>124</v>
      </c>
      <c r="B126">
        <v>11533953.58262095</v>
      </c>
      <c r="C126">
        <v>934286.5783275936</v>
      </c>
    </row>
    <row r="127" spans="1:3">
      <c r="A127">
        <v>125</v>
      </c>
      <c r="B127">
        <v>11505472.33242073</v>
      </c>
      <c r="C127">
        <v>943231.3984507349</v>
      </c>
    </row>
    <row r="128" spans="1:3">
      <c r="A128">
        <v>126</v>
      </c>
      <c r="B128">
        <v>11490029.4206428</v>
      </c>
      <c r="C128">
        <v>949266.7586983941</v>
      </c>
    </row>
    <row r="129" spans="1:3">
      <c r="A129">
        <v>127</v>
      </c>
      <c r="B129">
        <v>11468512.09299382</v>
      </c>
      <c r="C129">
        <v>955777.440504358</v>
      </c>
    </row>
    <row r="130" spans="1:3">
      <c r="A130">
        <v>128</v>
      </c>
      <c r="B130">
        <v>11451517.25216061</v>
      </c>
      <c r="C130">
        <v>962429.8631297169</v>
      </c>
    </row>
    <row r="131" spans="1:3">
      <c r="A131">
        <v>129</v>
      </c>
      <c r="B131">
        <v>11431665.6866692</v>
      </c>
      <c r="C131">
        <v>971049.1462944529</v>
      </c>
    </row>
    <row r="132" spans="1:3">
      <c r="A132">
        <v>130</v>
      </c>
      <c r="B132">
        <v>11412102.48000512</v>
      </c>
      <c r="C132">
        <v>977527.637968105</v>
      </c>
    </row>
    <row r="133" spans="1:3">
      <c r="A133">
        <v>131</v>
      </c>
      <c r="B133">
        <v>11388468.64825505</v>
      </c>
      <c r="C133">
        <v>986752.2947702518</v>
      </c>
    </row>
    <row r="134" spans="1:3">
      <c r="A134">
        <v>132</v>
      </c>
      <c r="B134">
        <v>11370037.13792036</v>
      </c>
      <c r="C134">
        <v>994456.9247715371</v>
      </c>
    </row>
    <row r="135" spans="1:3">
      <c r="A135">
        <v>133</v>
      </c>
      <c r="B135">
        <v>11352151.62558694</v>
      </c>
      <c r="C135">
        <v>1000914.11163976</v>
      </c>
    </row>
    <row r="136" spans="1:3">
      <c r="A136">
        <v>134</v>
      </c>
      <c r="B136">
        <v>11338102.93251768</v>
      </c>
      <c r="C136">
        <v>1006009.268113743</v>
      </c>
    </row>
    <row r="137" spans="1:3">
      <c r="A137">
        <v>135</v>
      </c>
      <c r="B137">
        <v>11320220.66508949</v>
      </c>
      <c r="C137">
        <v>1014522.612648509</v>
      </c>
    </row>
    <row r="138" spans="1:3">
      <c r="A138">
        <v>136</v>
      </c>
      <c r="B138">
        <v>11303298.46424121</v>
      </c>
      <c r="C138">
        <v>1022709.556114524</v>
      </c>
    </row>
    <row r="139" spans="1:3">
      <c r="A139">
        <v>137</v>
      </c>
      <c r="B139">
        <v>11290944.75931929</v>
      </c>
      <c r="C139">
        <v>1027647.713301556</v>
      </c>
    </row>
    <row r="140" spans="1:3">
      <c r="A140">
        <v>138</v>
      </c>
      <c r="B140">
        <v>11274921.66898089</v>
      </c>
      <c r="C140">
        <v>1036139.628652758</v>
      </c>
    </row>
    <row r="141" spans="1:3">
      <c r="A141">
        <v>139</v>
      </c>
      <c r="B141">
        <v>11262672.83839509</v>
      </c>
      <c r="C141">
        <v>1041457.530337519</v>
      </c>
    </row>
    <row r="142" spans="1:3">
      <c r="A142">
        <v>140</v>
      </c>
      <c r="B142">
        <v>11248791.51880244</v>
      </c>
      <c r="C142">
        <v>1046932.419116514</v>
      </c>
    </row>
    <row r="143" spans="1:3">
      <c r="A143">
        <v>141</v>
      </c>
      <c r="B143">
        <v>11236031.55575733</v>
      </c>
      <c r="C143">
        <v>1054531.091322662</v>
      </c>
    </row>
    <row r="144" spans="1:3">
      <c r="A144">
        <v>142</v>
      </c>
      <c r="B144">
        <v>11219781.52688136</v>
      </c>
      <c r="C144">
        <v>1063205.956865093</v>
      </c>
    </row>
    <row r="145" spans="1:3">
      <c r="A145">
        <v>143</v>
      </c>
      <c r="B145">
        <v>11206867.74218199</v>
      </c>
      <c r="C145">
        <v>1070174.066835689</v>
      </c>
    </row>
    <row r="146" spans="1:3">
      <c r="A146">
        <v>144</v>
      </c>
      <c r="B146">
        <v>11194270.79519252</v>
      </c>
      <c r="C146">
        <v>1078512.944105922</v>
      </c>
    </row>
    <row r="147" spans="1:3">
      <c r="A147">
        <v>145</v>
      </c>
      <c r="B147">
        <v>11184380.72395312</v>
      </c>
      <c r="C147">
        <v>1085400.677487693</v>
      </c>
    </row>
    <row r="148" spans="1:3">
      <c r="A148">
        <v>146</v>
      </c>
      <c r="B148">
        <v>11171265.50400079</v>
      </c>
      <c r="C148">
        <v>1092790.265320366</v>
      </c>
    </row>
    <row r="149" spans="1:3">
      <c r="A149">
        <v>147</v>
      </c>
      <c r="B149">
        <v>11158638.93292408</v>
      </c>
      <c r="C149">
        <v>1100211.224048594</v>
      </c>
    </row>
    <row r="150" spans="1:3">
      <c r="A150">
        <v>148</v>
      </c>
      <c r="B150">
        <v>11149222.56417872</v>
      </c>
      <c r="C150">
        <v>1107146.557610882</v>
      </c>
    </row>
    <row r="151" spans="1:3">
      <c r="A151">
        <v>149</v>
      </c>
      <c r="B151">
        <v>11137386.35213305</v>
      </c>
      <c r="C151">
        <v>1114265.984791722</v>
      </c>
    </row>
    <row r="152" spans="1:3">
      <c r="A152">
        <v>150</v>
      </c>
      <c r="B152">
        <v>11128445.43200687</v>
      </c>
      <c r="C152">
        <v>1121179.303798741</v>
      </c>
    </row>
    <row r="153" spans="1:3">
      <c r="A153">
        <v>151</v>
      </c>
      <c r="B153">
        <v>11118852.58628941</v>
      </c>
      <c r="C153">
        <v>1129670.236269558</v>
      </c>
    </row>
    <row r="154" spans="1:3">
      <c r="A154">
        <v>152</v>
      </c>
      <c r="B154">
        <v>11110103.70207652</v>
      </c>
      <c r="C154">
        <v>1135020.933086954</v>
      </c>
    </row>
    <row r="155" spans="1:3">
      <c r="A155">
        <v>153</v>
      </c>
      <c r="B155">
        <v>11098911.42359988</v>
      </c>
      <c r="C155">
        <v>1143582.507675179</v>
      </c>
    </row>
    <row r="156" spans="1:3">
      <c r="A156">
        <v>154</v>
      </c>
      <c r="B156">
        <v>11089980.95790842</v>
      </c>
      <c r="C156">
        <v>1150754.130917398</v>
      </c>
    </row>
    <row r="157" spans="1:3">
      <c r="A157">
        <v>155</v>
      </c>
      <c r="B157">
        <v>11081079.86659285</v>
      </c>
      <c r="C157">
        <v>1156671.478990134</v>
      </c>
    </row>
    <row r="158" spans="1:3">
      <c r="A158">
        <v>156</v>
      </c>
      <c r="B158">
        <v>11074045.5303423</v>
      </c>
      <c r="C158">
        <v>1161270.004023769</v>
      </c>
    </row>
    <row r="159" spans="1:3">
      <c r="A159">
        <v>157</v>
      </c>
      <c r="B159">
        <v>11064762.1343331</v>
      </c>
      <c r="C159">
        <v>1169701.982263156</v>
      </c>
    </row>
    <row r="160" spans="1:3">
      <c r="A160">
        <v>158</v>
      </c>
      <c r="B160">
        <v>11055768.68598127</v>
      </c>
      <c r="C160">
        <v>1178175.246611813</v>
      </c>
    </row>
    <row r="161" spans="1:3">
      <c r="A161">
        <v>159</v>
      </c>
      <c r="B161">
        <v>11048932.95875705</v>
      </c>
      <c r="C161">
        <v>1183546.689689804</v>
      </c>
    </row>
    <row r="162" spans="1:3">
      <c r="A162">
        <v>160</v>
      </c>
      <c r="B162">
        <v>11040579.78825761</v>
      </c>
      <c r="C162">
        <v>1192233.626215983</v>
      </c>
    </row>
    <row r="163" spans="1:3">
      <c r="A163">
        <v>161</v>
      </c>
      <c r="B163">
        <v>11034208.03290695</v>
      </c>
      <c r="C163">
        <v>1197611.130292826</v>
      </c>
    </row>
    <row r="164" spans="1:3">
      <c r="A164">
        <v>162</v>
      </c>
      <c r="B164">
        <v>11027314.45924424</v>
      </c>
      <c r="C164">
        <v>1202597.121774016</v>
      </c>
    </row>
    <row r="165" spans="1:3">
      <c r="A165">
        <v>163</v>
      </c>
      <c r="B165">
        <v>11021310.23349729</v>
      </c>
      <c r="C165">
        <v>1209785.27677386</v>
      </c>
    </row>
    <row r="166" spans="1:3">
      <c r="A166">
        <v>164</v>
      </c>
      <c r="B166">
        <v>11013434.76158338</v>
      </c>
      <c r="C166">
        <v>1217872.264505596</v>
      </c>
    </row>
    <row r="167" spans="1:3">
      <c r="A167">
        <v>165</v>
      </c>
      <c r="B167">
        <v>11007189.77201617</v>
      </c>
      <c r="C167">
        <v>1224464.725705691</v>
      </c>
    </row>
    <row r="168" spans="1:3">
      <c r="A168">
        <v>166</v>
      </c>
      <c r="B168">
        <v>11001183.80350301</v>
      </c>
      <c r="C168">
        <v>1232612.528998394</v>
      </c>
    </row>
    <row r="169" spans="1:3">
      <c r="A169">
        <v>167</v>
      </c>
      <c r="B169">
        <v>10996657.29440065</v>
      </c>
      <c r="C169">
        <v>1239251.809316412</v>
      </c>
    </row>
    <row r="170" spans="1:3">
      <c r="A170">
        <v>168</v>
      </c>
      <c r="B170">
        <v>10990368.88169496</v>
      </c>
      <c r="C170">
        <v>1246182.152057726</v>
      </c>
    </row>
    <row r="171" spans="1:3">
      <c r="A171">
        <v>169</v>
      </c>
      <c r="B171">
        <v>10984140.55146677</v>
      </c>
      <c r="C171">
        <v>1253235.491793115</v>
      </c>
    </row>
    <row r="172" spans="1:3">
      <c r="A172">
        <v>170</v>
      </c>
      <c r="B172">
        <v>10979499.52144922</v>
      </c>
      <c r="C172">
        <v>1260071.595283851</v>
      </c>
    </row>
    <row r="173" spans="1:3">
      <c r="A173">
        <v>171</v>
      </c>
      <c r="B173">
        <v>10973652.71254706</v>
      </c>
      <c r="C173">
        <v>1266808.75114284</v>
      </c>
    </row>
    <row r="174" spans="1:3">
      <c r="A174">
        <v>172</v>
      </c>
      <c r="B174">
        <v>10969274.26633822</v>
      </c>
      <c r="C174">
        <v>1273591.832385378</v>
      </c>
    </row>
    <row r="175" spans="1:3">
      <c r="A175">
        <v>173</v>
      </c>
      <c r="B175">
        <v>10964776.19498732</v>
      </c>
      <c r="C175">
        <v>1282034.666508898</v>
      </c>
    </row>
    <row r="176" spans="1:3">
      <c r="A176">
        <v>174</v>
      </c>
      <c r="B176">
        <v>10960783.91057532</v>
      </c>
      <c r="C176">
        <v>1286620.493341687</v>
      </c>
    </row>
    <row r="177" spans="1:3">
      <c r="A177">
        <v>175</v>
      </c>
      <c r="B177">
        <v>10955540.85701661</v>
      </c>
      <c r="C177">
        <v>1294781.090404117</v>
      </c>
    </row>
    <row r="178" spans="1:3">
      <c r="A178">
        <v>176</v>
      </c>
      <c r="B178">
        <v>10951411.75861714</v>
      </c>
      <c r="C178">
        <v>1301493.160494794</v>
      </c>
    </row>
    <row r="179" spans="1:3">
      <c r="A179">
        <v>177</v>
      </c>
      <c r="B179">
        <v>10947332.96406003</v>
      </c>
      <c r="C179">
        <v>1306491.06957093</v>
      </c>
    </row>
    <row r="180" spans="1:3">
      <c r="A180">
        <v>178</v>
      </c>
      <c r="B180">
        <v>10944241.22459808</v>
      </c>
      <c r="C180">
        <v>1309980.987096135</v>
      </c>
    </row>
    <row r="181" spans="1:3">
      <c r="A181">
        <v>179</v>
      </c>
      <c r="B181">
        <v>10940078.65690522</v>
      </c>
      <c r="C181">
        <v>1317683.069719565</v>
      </c>
    </row>
    <row r="182" spans="1:3">
      <c r="A182">
        <v>180</v>
      </c>
      <c r="B182">
        <v>10935974.25676739</v>
      </c>
      <c r="C182">
        <v>1325770.020812611</v>
      </c>
    </row>
    <row r="183" spans="1:3">
      <c r="A183">
        <v>181</v>
      </c>
      <c r="B183">
        <v>10932879.38441837</v>
      </c>
      <c r="C183">
        <v>1330518.991710533</v>
      </c>
    </row>
    <row r="184" spans="1:3">
      <c r="A184">
        <v>182</v>
      </c>
      <c r="B184">
        <v>10929100.94321205</v>
      </c>
      <c r="C184">
        <v>1339011.394035185</v>
      </c>
    </row>
    <row r="185" spans="1:3">
      <c r="A185">
        <v>183</v>
      </c>
      <c r="B185">
        <v>10926250.76001458</v>
      </c>
      <c r="C185">
        <v>1343867.549527368</v>
      </c>
    </row>
    <row r="186" spans="1:3">
      <c r="A186">
        <v>184</v>
      </c>
      <c r="B186">
        <v>10923207.73655974</v>
      </c>
      <c r="C186">
        <v>1347685.890350485</v>
      </c>
    </row>
    <row r="187" spans="1:3">
      <c r="A187">
        <v>185</v>
      </c>
      <c r="B187">
        <v>10920730.9352307</v>
      </c>
      <c r="C187">
        <v>1354269.646385077</v>
      </c>
    </row>
    <row r="188" spans="1:3">
      <c r="A188">
        <v>186</v>
      </c>
      <c r="B188">
        <v>10917290.43150746</v>
      </c>
      <c r="C188">
        <v>1361442.697766952</v>
      </c>
    </row>
    <row r="189" spans="1:3">
      <c r="A189">
        <v>187</v>
      </c>
      <c r="B189">
        <v>10914584.59382817</v>
      </c>
      <c r="C189">
        <v>1367332.944473161</v>
      </c>
    </row>
    <row r="190" spans="1:3">
      <c r="A190">
        <v>188</v>
      </c>
      <c r="B190">
        <v>10912098.32942274</v>
      </c>
      <c r="C190">
        <v>1375142.173562041</v>
      </c>
    </row>
    <row r="191" spans="1:3">
      <c r="A191">
        <v>189</v>
      </c>
      <c r="B191">
        <v>10910378.56758667</v>
      </c>
      <c r="C191">
        <v>1381386.723754434</v>
      </c>
    </row>
    <row r="192" spans="1:3">
      <c r="A192">
        <v>190</v>
      </c>
      <c r="B192">
        <v>10907851.51639335</v>
      </c>
      <c r="C192">
        <v>1387203.011883332</v>
      </c>
    </row>
    <row r="193" spans="1:3">
      <c r="A193">
        <v>191</v>
      </c>
      <c r="B193">
        <v>10905298.09146337</v>
      </c>
      <c r="C193">
        <v>1393078.649754242</v>
      </c>
    </row>
    <row r="194" spans="1:3">
      <c r="A194">
        <v>192</v>
      </c>
      <c r="B194">
        <v>10903508.94023725</v>
      </c>
      <c r="C194">
        <v>1399225.745892406</v>
      </c>
    </row>
    <row r="195" spans="1:3">
      <c r="A195">
        <v>193</v>
      </c>
      <c r="B195">
        <v>10901122.86065384</v>
      </c>
      <c r="C195">
        <v>1404560.15487211</v>
      </c>
    </row>
    <row r="196" spans="1:3">
      <c r="A196">
        <v>194</v>
      </c>
      <c r="B196">
        <v>10899420.85122883</v>
      </c>
      <c r="C196">
        <v>1410562.978599584</v>
      </c>
    </row>
    <row r="197" spans="1:3">
      <c r="A197">
        <v>195</v>
      </c>
      <c r="B197">
        <v>10897786.96621102</v>
      </c>
      <c r="C197">
        <v>1418663.298819681</v>
      </c>
    </row>
    <row r="198" spans="1:3">
      <c r="A198">
        <v>196</v>
      </c>
      <c r="B198">
        <v>10896354.19353579</v>
      </c>
      <c r="C198">
        <v>1421616.690233252</v>
      </c>
    </row>
    <row r="199" spans="1:3">
      <c r="A199">
        <v>197</v>
      </c>
      <c r="B199">
        <v>10894386.16513361</v>
      </c>
      <c r="C199">
        <v>1428778.093687961</v>
      </c>
    </row>
    <row r="200" spans="1:3">
      <c r="A200">
        <v>198</v>
      </c>
      <c r="B200">
        <v>10892880.6796008</v>
      </c>
      <c r="C200">
        <v>1434590.81876637</v>
      </c>
    </row>
    <row r="201" spans="1:3">
      <c r="A201">
        <v>199</v>
      </c>
      <c r="B201">
        <v>10891387.24354979</v>
      </c>
      <c r="C201">
        <v>1437788.814210187</v>
      </c>
    </row>
    <row r="202" spans="1:3">
      <c r="A202">
        <v>200</v>
      </c>
      <c r="B202">
        <v>10890317.7382511</v>
      </c>
      <c r="C202">
        <v>1439315.203608508</v>
      </c>
    </row>
    <row r="203" spans="1:3">
      <c r="A203">
        <v>201</v>
      </c>
      <c r="B203">
        <v>10888897.91337374</v>
      </c>
      <c r="C203">
        <v>1445469.782141822</v>
      </c>
    </row>
    <row r="204" spans="1:3">
      <c r="A204">
        <v>202</v>
      </c>
      <c r="B204">
        <v>10887495.63070942</v>
      </c>
      <c r="C204">
        <v>1452402.915375475</v>
      </c>
    </row>
    <row r="205" spans="1:3">
      <c r="A205">
        <v>203</v>
      </c>
      <c r="B205">
        <v>10886472.65099575</v>
      </c>
      <c r="C205">
        <v>1455426.183763475</v>
      </c>
    </row>
    <row r="206" spans="1:3">
      <c r="A206">
        <v>204</v>
      </c>
      <c r="B206">
        <v>10885243.98396463</v>
      </c>
      <c r="C206">
        <v>1463159.451316962</v>
      </c>
    </row>
    <row r="207" spans="1:3">
      <c r="A207">
        <v>205</v>
      </c>
      <c r="B207">
        <v>10884346.35298182</v>
      </c>
      <c r="C207">
        <v>1466530.216011541</v>
      </c>
    </row>
    <row r="208" spans="1:3">
      <c r="A208">
        <v>206</v>
      </c>
      <c r="B208">
        <v>10883383.0671109</v>
      </c>
      <c r="C208">
        <v>1467534.759993515</v>
      </c>
    </row>
    <row r="209" spans="1:3">
      <c r="A209">
        <v>207</v>
      </c>
      <c r="B209">
        <v>10882723.21733601</v>
      </c>
      <c r="C209">
        <v>1472799.966686543</v>
      </c>
    </row>
    <row r="210" spans="1:3">
      <c r="A210">
        <v>208</v>
      </c>
      <c r="B210">
        <v>10881667.48993373</v>
      </c>
      <c r="C210">
        <v>1477524.79190351</v>
      </c>
    </row>
    <row r="211" spans="1:3">
      <c r="A211">
        <v>209</v>
      </c>
      <c r="B211">
        <v>10880859.60322938</v>
      </c>
      <c r="C211">
        <v>1481319.193949984</v>
      </c>
    </row>
    <row r="212" spans="1:3">
      <c r="A212">
        <v>210</v>
      </c>
      <c r="B212">
        <v>10880190.82889727</v>
      </c>
      <c r="C212">
        <v>1488091.302032516</v>
      </c>
    </row>
    <row r="213" spans="1:3">
      <c r="A213">
        <v>211</v>
      </c>
      <c r="B213">
        <v>10879809.31477808</v>
      </c>
      <c r="C213">
        <v>1493657.801210421</v>
      </c>
    </row>
    <row r="214" spans="1:3">
      <c r="A214">
        <v>212</v>
      </c>
      <c r="B214">
        <v>10879171.01632316</v>
      </c>
      <c r="C214">
        <v>1497053.188606565</v>
      </c>
    </row>
    <row r="215" spans="1:3">
      <c r="A215">
        <v>213</v>
      </c>
      <c r="B215">
        <v>10878514.96398146</v>
      </c>
      <c r="C215">
        <v>1500012.332615396</v>
      </c>
    </row>
    <row r="216" spans="1:3">
      <c r="A216">
        <v>214</v>
      </c>
      <c r="B216">
        <v>10878131.53353507</v>
      </c>
      <c r="C216">
        <v>1504565.409701889</v>
      </c>
    </row>
    <row r="217" spans="1:3">
      <c r="A217">
        <v>215</v>
      </c>
      <c r="B217">
        <v>10877535.23574035</v>
      </c>
      <c r="C217">
        <v>1506020.887496152</v>
      </c>
    </row>
    <row r="218" spans="1:3">
      <c r="A218">
        <v>216</v>
      </c>
      <c r="B218">
        <v>10877163.28029504</v>
      </c>
      <c r="C218">
        <v>1509692.578147684</v>
      </c>
    </row>
    <row r="219" spans="1:3">
      <c r="A219">
        <v>217</v>
      </c>
      <c r="B219">
        <v>10876875.11636088</v>
      </c>
      <c r="C219">
        <v>1516666.415818258</v>
      </c>
    </row>
    <row r="220" spans="1:3">
      <c r="A220">
        <v>218</v>
      </c>
      <c r="B220">
        <v>10876596.73903707</v>
      </c>
      <c r="C220">
        <v>1516444.68428904</v>
      </c>
    </row>
    <row r="221" spans="1:3">
      <c r="A221">
        <v>219</v>
      </c>
      <c r="B221">
        <v>10876226.99046416</v>
      </c>
      <c r="C221">
        <v>1520775.137581812</v>
      </c>
    </row>
    <row r="222" spans="1:3">
      <c r="A222">
        <v>220</v>
      </c>
      <c r="B222">
        <v>10875967.79102518</v>
      </c>
      <c r="C222">
        <v>1524346.918347592</v>
      </c>
    </row>
    <row r="223" spans="1:3">
      <c r="A223">
        <v>221</v>
      </c>
      <c r="B223">
        <v>10875704.60310512</v>
      </c>
      <c r="C223">
        <v>1523459.221057412</v>
      </c>
    </row>
    <row r="224" spans="1:3">
      <c r="A224">
        <v>222</v>
      </c>
      <c r="B224">
        <v>10875551.599191</v>
      </c>
      <c r="C224">
        <v>1521066.458237137</v>
      </c>
    </row>
    <row r="225" spans="1:3">
      <c r="A225">
        <v>223</v>
      </c>
      <c r="B225">
        <v>10875544.60604765</v>
      </c>
      <c r="C225">
        <v>1520835.902114507</v>
      </c>
    </row>
    <row r="226" spans="1:3">
      <c r="A226">
        <v>224</v>
      </c>
      <c r="B226">
        <v>10875295.64149437</v>
      </c>
      <c r="C226">
        <v>1524473.013794873</v>
      </c>
    </row>
    <row r="227" spans="1:3">
      <c r="A227">
        <v>225</v>
      </c>
      <c r="B227">
        <v>10875198.3976906</v>
      </c>
      <c r="C227">
        <v>1523679.585191606</v>
      </c>
    </row>
    <row r="228" spans="1:3">
      <c r="A228">
        <v>226</v>
      </c>
      <c r="B228">
        <v>10875223.04463648</v>
      </c>
      <c r="C228">
        <v>1525075.716251222</v>
      </c>
    </row>
    <row r="229" spans="1:3">
      <c r="A229">
        <v>227</v>
      </c>
      <c r="B229">
        <v>10875033.84207163</v>
      </c>
      <c r="C229">
        <v>1528218.422831049</v>
      </c>
    </row>
    <row r="230" spans="1:3">
      <c r="A230">
        <v>228</v>
      </c>
      <c r="B230">
        <v>10875010.2743403</v>
      </c>
      <c r="C230">
        <v>1524148.550993925</v>
      </c>
    </row>
    <row r="231" spans="1:3">
      <c r="A231">
        <v>229</v>
      </c>
      <c r="B231">
        <v>10874991.74902575</v>
      </c>
      <c r="C231">
        <v>1525747.521357802</v>
      </c>
    </row>
    <row r="232" spans="1:3">
      <c r="A232">
        <v>230</v>
      </c>
      <c r="B232">
        <v>10874936.90325303</v>
      </c>
      <c r="C232">
        <v>1527258.863440494</v>
      </c>
    </row>
    <row r="233" spans="1:3">
      <c r="A233">
        <v>231</v>
      </c>
      <c r="B233">
        <v>10874959.08697989</v>
      </c>
      <c r="C233">
        <v>1526535.227038299</v>
      </c>
    </row>
    <row r="234" spans="1:3">
      <c r="A234">
        <v>232</v>
      </c>
      <c r="B234">
        <v>10874973.93414488</v>
      </c>
      <c r="C234">
        <v>1526395.449463075</v>
      </c>
    </row>
    <row r="235" spans="1:3">
      <c r="A235">
        <v>233</v>
      </c>
      <c r="B235">
        <v>10874898.97395934</v>
      </c>
      <c r="C235">
        <v>1534096.146319603</v>
      </c>
    </row>
    <row r="236" spans="1:3">
      <c r="A236">
        <v>234</v>
      </c>
      <c r="B236">
        <v>10874937.68683993</v>
      </c>
      <c r="C236">
        <v>1533761.266777092</v>
      </c>
    </row>
    <row r="237" spans="1:3">
      <c r="A237">
        <v>235</v>
      </c>
      <c r="B237">
        <v>10874970.75725324</v>
      </c>
      <c r="C237">
        <v>1536306.627363193</v>
      </c>
    </row>
    <row r="238" spans="1:3">
      <c r="A238">
        <v>236</v>
      </c>
      <c r="B238">
        <v>10874947.69040136</v>
      </c>
      <c r="C238">
        <v>1533025.097981968</v>
      </c>
    </row>
    <row r="239" spans="1:3">
      <c r="A239">
        <v>237</v>
      </c>
      <c r="B239">
        <v>10874914.68588049</v>
      </c>
      <c r="C239">
        <v>1539109.047220309</v>
      </c>
    </row>
    <row r="240" spans="1:3">
      <c r="A240">
        <v>238</v>
      </c>
      <c r="B240">
        <v>10875024.41837742</v>
      </c>
      <c r="C240">
        <v>1533921.77124845</v>
      </c>
    </row>
    <row r="241" spans="1:3">
      <c r="A241">
        <v>239</v>
      </c>
      <c r="B241">
        <v>10874913.64907559</v>
      </c>
      <c r="C241">
        <v>1534465.302921662</v>
      </c>
    </row>
    <row r="242" spans="1:3">
      <c r="A242">
        <v>240</v>
      </c>
      <c r="B242">
        <v>10874903.4180868</v>
      </c>
      <c r="C242">
        <v>1535383.693867555</v>
      </c>
    </row>
    <row r="243" spans="1:3">
      <c r="A243">
        <v>241</v>
      </c>
      <c r="B243">
        <v>10874894.550699</v>
      </c>
      <c r="C243">
        <v>1534528.418862249</v>
      </c>
    </row>
    <row r="244" spans="1:3">
      <c r="A244">
        <v>242</v>
      </c>
      <c r="B244">
        <v>10874918.239695</v>
      </c>
      <c r="C244">
        <v>1534552.100546146</v>
      </c>
    </row>
    <row r="245" spans="1:3">
      <c r="A245">
        <v>243</v>
      </c>
      <c r="B245">
        <v>10874883.88759767</v>
      </c>
      <c r="C245">
        <v>1534648.802350951</v>
      </c>
    </row>
    <row r="246" spans="1:3">
      <c r="A246">
        <v>244</v>
      </c>
      <c r="B246">
        <v>10874896.54971796</v>
      </c>
      <c r="C246">
        <v>1534141.918983706</v>
      </c>
    </row>
    <row r="247" spans="1:3">
      <c r="A247">
        <v>245</v>
      </c>
      <c r="B247">
        <v>10874883.27469166</v>
      </c>
      <c r="C247">
        <v>1535492.172253479</v>
      </c>
    </row>
    <row r="248" spans="1:3">
      <c r="A248">
        <v>246</v>
      </c>
      <c r="B248">
        <v>10874884.40288199</v>
      </c>
      <c r="C248">
        <v>1537484.317372118</v>
      </c>
    </row>
    <row r="249" spans="1:3">
      <c r="A249">
        <v>247</v>
      </c>
      <c r="B249">
        <v>10874853.4816661</v>
      </c>
      <c r="C249">
        <v>1535118.327501446</v>
      </c>
    </row>
    <row r="250" spans="1:3">
      <c r="A250">
        <v>248</v>
      </c>
      <c r="B250">
        <v>10874869.41963187</v>
      </c>
      <c r="C250">
        <v>1534257.740215952</v>
      </c>
    </row>
    <row r="251" spans="1:3">
      <c r="A251">
        <v>249</v>
      </c>
      <c r="B251">
        <v>10874865.16017653</v>
      </c>
      <c r="C251">
        <v>1534894.711990662</v>
      </c>
    </row>
    <row r="252" spans="1:3">
      <c r="A252">
        <v>250</v>
      </c>
      <c r="B252">
        <v>10874852.29251395</v>
      </c>
      <c r="C252">
        <v>1535183.280840652</v>
      </c>
    </row>
    <row r="253" spans="1:3">
      <c r="A253">
        <v>251</v>
      </c>
      <c r="B253">
        <v>10874861.5262374</v>
      </c>
      <c r="C253">
        <v>1533917.873055351</v>
      </c>
    </row>
    <row r="254" spans="1:3">
      <c r="A254">
        <v>252</v>
      </c>
      <c r="B254">
        <v>10874880.22253209</v>
      </c>
      <c r="C254">
        <v>1536749.905493681</v>
      </c>
    </row>
    <row r="255" spans="1:3">
      <c r="A255">
        <v>253</v>
      </c>
      <c r="B255">
        <v>10874868.97073451</v>
      </c>
      <c r="C255">
        <v>1535309.876614219</v>
      </c>
    </row>
    <row r="256" spans="1:3">
      <c r="A256">
        <v>254</v>
      </c>
      <c r="B256">
        <v>10874867.27760659</v>
      </c>
      <c r="C256">
        <v>1534482.580759827</v>
      </c>
    </row>
    <row r="257" spans="1:3">
      <c r="A257">
        <v>255</v>
      </c>
      <c r="B257">
        <v>10874845.22417493</v>
      </c>
      <c r="C257">
        <v>1535200.325385677</v>
      </c>
    </row>
    <row r="258" spans="1:3">
      <c r="A258">
        <v>256</v>
      </c>
      <c r="B258">
        <v>10874857.50983639</v>
      </c>
      <c r="C258">
        <v>1535305.832288887</v>
      </c>
    </row>
    <row r="259" spans="1:3">
      <c r="A259">
        <v>257</v>
      </c>
      <c r="B259">
        <v>10874847.93573807</v>
      </c>
      <c r="C259">
        <v>1536121.748353911</v>
      </c>
    </row>
    <row r="260" spans="1:3">
      <c r="A260">
        <v>258</v>
      </c>
      <c r="B260">
        <v>10874869.69558499</v>
      </c>
      <c r="C260">
        <v>1534920.40709227</v>
      </c>
    </row>
    <row r="261" spans="1:3">
      <c r="A261">
        <v>259</v>
      </c>
      <c r="B261">
        <v>10874846.08085459</v>
      </c>
      <c r="C261">
        <v>1535181.975900992</v>
      </c>
    </row>
    <row r="262" spans="1:3">
      <c r="A262">
        <v>260</v>
      </c>
      <c r="B262">
        <v>10874848.76536705</v>
      </c>
      <c r="C262">
        <v>1535409.916764198</v>
      </c>
    </row>
    <row r="263" spans="1:3">
      <c r="A263">
        <v>261</v>
      </c>
      <c r="B263">
        <v>10874845.36745881</v>
      </c>
      <c r="C263">
        <v>1535020.581839421</v>
      </c>
    </row>
    <row r="264" spans="1:3">
      <c r="A264">
        <v>262</v>
      </c>
      <c r="B264">
        <v>10874850.580927</v>
      </c>
      <c r="C264">
        <v>1534207.537203562</v>
      </c>
    </row>
    <row r="265" spans="1:3">
      <c r="A265">
        <v>263</v>
      </c>
      <c r="B265">
        <v>10874846.78840489</v>
      </c>
      <c r="C265">
        <v>1535767.661264052</v>
      </c>
    </row>
    <row r="266" spans="1:3">
      <c r="A266">
        <v>264</v>
      </c>
      <c r="B266">
        <v>10874850.81790487</v>
      </c>
      <c r="C266">
        <v>1535357.961679464</v>
      </c>
    </row>
    <row r="267" spans="1:3">
      <c r="A267">
        <v>265</v>
      </c>
      <c r="B267">
        <v>10874838.18678199</v>
      </c>
      <c r="C267">
        <v>1535612.900867746</v>
      </c>
    </row>
    <row r="268" spans="1:3">
      <c r="A268">
        <v>266</v>
      </c>
      <c r="B268">
        <v>10874835.24493667</v>
      </c>
      <c r="C268">
        <v>1535815.007249904</v>
      </c>
    </row>
    <row r="269" spans="1:3">
      <c r="A269">
        <v>267</v>
      </c>
      <c r="B269">
        <v>10874836.50421147</v>
      </c>
      <c r="C269">
        <v>1536424.663785242</v>
      </c>
    </row>
    <row r="270" spans="1:3">
      <c r="A270">
        <v>268</v>
      </c>
      <c r="B270">
        <v>10874836.38404403</v>
      </c>
      <c r="C270">
        <v>1535538.775627503</v>
      </c>
    </row>
    <row r="271" spans="1:3">
      <c r="A271">
        <v>269</v>
      </c>
      <c r="B271">
        <v>10874833.25537652</v>
      </c>
      <c r="C271">
        <v>1535866.02182754</v>
      </c>
    </row>
    <row r="272" spans="1:3">
      <c r="A272">
        <v>270</v>
      </c>
      <c r="B272">
        <v>10874832.02151139</v>
      </c>
      <c r="C272">
        <v>1536068.600653119</v>
      </c>
    </row>
    <row r="273" spans="1:3">
      <c r="A273">
        <v>271</v>
      </c>
      <c r="B273">
        <v>10874833.47131354</v>
      </c>
      <c r="C273">
        <v>1536079.497535105</v>
      </c>
    </row>
    <row r="274" spans="1:3">
      <c r="A274">
        <v>272</v>
      </c>
      <c r="B274">
        <v>10874833.07959151</v>
      </c>
      <c r="C274">
        <v>1536634.709605501</v>
      </c>
    </row>
    <row r="275" spans="1:3">
      <c r="A275">
        <v>273</v>
      </c>
      <c r="B275">
        <v>10874833.6884988</v>
      </c>
      <c r="C275">
        <v>1536074.97462476</v>
      </c>
    </row>
    <row r="276" spans="1:3">
      <c r="A276">
        <v>274</v>
      </c>
      <c r="B276">
        <v>10874831.62624684</v>
      </c>
      <c r="C276">
        <v>1535429.657714682</v>
      </c>
    </row>
    <row r="277" spans="1:3">
      <c r="A277">
        <v>275</v>
      </c>
      <c r="B277">
        <v>10874832.53833683</v>
      </c>
      <c r="C277">
        <v>1535584.488772928</v>
      </c>
    </row>
    <row r="278" spans="1:3">
      <c r="A278">
        <v>276</v>
      </c>
      <c r="B278">
        <v>10874830.54596855</v>
      </c>
      <c r="C278">
        <v>1535639.264618953</v>
      </c>
    </row>
    <row r="279" spans="1:3">
      <c r="A279">
        <v>277</v>
      </c>
      <c r="B279">
        <v>10874830.87026207</v>
      </c>
      <c r="C279">
        <v>1535577.98468397</v>
      </c>
    </row>
    <row r="280" spans="1:3">
      <c r="A280">
        <v>278</v>
      </c>
      <c r="B280">
        <v>10874830.45489903</v>
      </c>
      <c r="C280">
        <v>1536039.677393725</v>
      </c>
    </row>
    <row r="281" spans="1:3">
      <c r="A281">
        <v>279</v>
      </c>
      <c r="B281">
        <v>10874830.96288232</v>
      </c>
      <c r="C281">
        <v>1535870.777305422</v>
      </c>
    </row>
    <row r="282" spans="1:3">
      <c r="A282">
        <v>280</v>
      </c>
      <c r="B282">
        <v>10874830.29612527</v>
      </c>
      <c r="C282">
        <v>1536056.732197943</v>
      </c>
    </row>
    <row r="283" spans="1:3">
      <c r="A283">
        <v>281</v>
      </c>
      <c r="B283">
        <v>10874832.32750532</v>
      </c>
      <c r="C283">
        <v>1535723.84411843</v>
      </c>
    </row>
    <row r="284" spans="1:3">
      <c r="A284">
        <v>282</v>
      </c>
      <c r="B284">
        <v>10874830.96655083</v>
      </c>
      <c r="C284">
        <v>1536004.178490269</v>
      </c>
    </row>
    <row r="285" spans="1:3">
      <c r="A285">
        <v>283</v>
      </c>
      <c r="B285">
        <v>10874830.64017695</v>
      </c>
      <c r="C285">
        <v>1536103.717543369</v>
      </c>
    </row>
    <row r="286" spans="1:3">
      <c r="A286">
        <v>284</v>
      </c>
      <c r="B286">
        <v>10874830.63143267</v>
      </c>
      <c r="C286">
        <v>1536039.781300788</v>
      </c>
    </row>
    <row r="287" spans="1:3">
      <c r="A287">
        <v>285</v>
      </c>
      <c r="B287">
        <v>10874830.01397973</v>
      </c>
      <c r="C287">
        <v>1536199.187319708</v>
      </c>
    </row>
    <row r="288" spans="1:3">
      <c r="A288">
        <v>286</v>
      </c>
      <c r="B288">
        <v>10874829.83681336</v>
      </c>
      <c r="C288">
        <v>1536596.410077383</v>
      </c>
    </row>
    <row r="289" spans="1:3">
      <c r="A289">
        <v>287</v>
      </c>
      <c r="B289">
        <v>10874830.13001592</v>
      </c>
      <c r="C289">
        <v>1536596.006822458</v>
      </c>
    </row>
    <row r="290" spans="1:3">
      <c r="A290">
        <v>288</v>
      </c>
      <c r="B290">
        <v>10874829.76781665</v>
      </c>
      <c r="C290">
        <v>1536594.578122252</v>
      </c>
    </row>
    <row r="291" spans="1:3">
      <c r="A291">
        <v>289</v>
      </c>
      <c r="B291">
        <v>10874830.10607338</v>
      </c>
      <c r="C291">
        <v>1536614.683118031</v>
      </c>
    </row>
    <row r="292" spans="1:3">
      <c r="A292">
        <v>290</v>
      </c>
      <c r="B292">
        <v>10874829.54489651</v>
      </c>
      <c r="C292">
        <v>1536571.255091</v>
      </c>
    </row>
    <row r="293" spans="1:3">
      <c r="A293">
        <v>291</v>
      </c>
      <c r="B293">
        <v>10874829.61469644</v>
      </c>
      <c r="C293">
        <v>1536630.604781462</v>
      </c>
    </row>
    <row r="294" spans="1:3">
      <c r="A294">
        <v>292</v>
      </c>
      <c r="B294">
        <v>10874829.83634958</v>
      </c>
      <c r="C294">
        <v>1536765.87097637</v>
      </c>
    </row>
    <row r="295" spans="1:3">
      <c r="A295">
        <v>293</v>
      </c>
      <c r="B295">
        <v>10874829.478308</v>
      </c>
      <c r="C295">
        <v>1536479.351087874</v>
      </c>
    </row>
    <row r="296" spans="1:3">
      <c r="A296">
        <v>294</v>
      </c>
      <c r="B296">
        <v>10874829.43507023</v>
      </c>
      <c r="C296">
        <v>1536460.48016325</v>
      </c>
    </row>
    <row r="297" spans="1:3">
      <c r="A297">
        <v>295</v>
      </c>
      <c r="B297">
        <v>10874829.63049704</v>
      </c>
      <c r="C297">
        <v>1536550.140533462</v>
      </c>
    </row>
    <row r="298" spans="1:3">
      <c r="A298">
        <v>296</v>
      </c>
      <c r="B298">
        <v>10874829.61957787</v>
      </c>
      <c r="C298">
        <v>1536618.001676243</v>
      </c>
    </row>
    <row r="299" spans="1:3">
      <c r="A299">
        <v>297</v>
      </c>
      <c r="B299">
        <v>10874829.54961818</v>
      </c>
      <c r="C299">
        <v>1535981.809484697</v>
      </c>
    </row>
    <row r="300" spans="1:3">
      <c r="A300">
        <v>298</v>
      </c>
      <c r="B300">
        <v>10874829.69409857</v>
      </c>
      <c r="C300">
        <v>1536266.372807587</v>
      </c>
    </row>
    <row r="301" spans="1:3">
      <c r="A301">
        <v>299</v>
      </c>
      <c r="B301">
        <v>10874829.52997921</v>
      </c>
      <c r="C301">
        <v>1536355.874633109</v>
      </c>
    </row>
    <row r="302" spans="1:3">
      <c r="A302">
        <v>300</v>
      </c>
      <c r="B302">
        <v>10874829.5349204</v>
      </c>
      <c r="C302">
        <v>1536470.307134507</v>
      </c>
    </row>
    <row r="303" spans="1:3">
      <c r="A303">
        <v>301</v>
      </c>
      <c r="B303">
        <v>10874829.56874858</v>
      </c>
      <c r="C303">
        <v>1536544.395894549</v>
      </c>
    </row>
    <row r="304" spans="1:3">
      <c r="A304">
        <v>302</v>
      </c>
      <c r="B304">
        <v>10874829.50137676</v>
      </c>
      <c r="C304">
        <v>1536448.413883294</v>
      </c>
    </row>
    <row r="305" spans="1:3">
      <c r="A305">
        <v>303</v>
      </c>
      <c r="B305">
        <v>10874829.34530911</v>
      </c>
      <c r="C305">
        <v>1536442.257782339</v>
      </c>
    </row>
    <row r="306" spans="1:3">
      <c r="A306">
        <v>304</v>
      </c>
      <c r="B306">
        <v>10874829.30202593</v>
      </c>
      <c r="C306">
        <v>1536470.420916623</v>
      </c>
    </row>
    <row r="307" spans="1:3">
      <c r="A307">
        <v>305</v>
      </c>
      <c r="B307">
        <v>10874829.24578696</v>
      </c>
      <c r="C307">
        <v>1536383.357720081</v>
      </c>
    </row>
    <row r="308" spans="1:3">
      <c r="A308">
        <v>306</v>
      </c>
      <c r="B308">
        <v>10874829.27165182</v>
      </c>
      <c r="C308">
        <v>1536473.400010922</v>
      </c>
    </row>
    <row r="309" spans="1:3">
      <c r="A309">
        <v>307</v>
      </c>
      <c r="B309">
        <v>10874829.14358225</v>
      </c>
      <c r="C309">
        <v>1536217.512388716</v>
      </c>
    </row>
    <row r="310" spans="1:3">
      <c r="A310">
        <v>308</v>
      </c>
      <c r="B310">
        <v>10874829.18469288</v>
      </c>
      <c r="C310">
        <v>1536270.451978371</v>
      </c>
    </row>
    <row r="311" spans="1:3">
      <c r="A311">
        <v>309</v>
      </c>
      <c r="B311">
        <v>10874829.17826236</v>
      </c>
      <c r="C311">
        <v>1536280.48899341</v>
      </c>
    </row>
    <row r="312" spans="1:3">
      <c r="A312">
        <v>310</v>
      </c>
      <c r="B312">
        <v>10874829.18931417</v>
      </c>
      <c r="C312">
        <v>1536125.249917921</v>
      </c>
    </row>
    <row r="313" spans="1:3">
      <c r="A313">
        <v>311</v>
      </c>
      <c r="B313">
        <v>10874829.20224476</v>
      </c>
      <c r="C313">
        <v>1536210.365724433</v>
      </c>
    </row>
    <row r="314" spans="1:3">
      <c r="A314">
        <v>312</v>
      </c>
      <c r="B314">
        <v>10874829.23828975</v>
      </c>
      <c r="C314">
        <v>1536123.240310488</v>
      </c>
    </row>
    <row r="315" spans="1:3">
      <c r="A315">
        <v>313</v>
      </c>
      <c r="B315">
        <v>10874829.23523883</v>
      </c>
      <c r="C315">
        <v>1536113.821947342</v>
      </c>
    </row>
    <row r="316" spans="1:3">
      <c r="A316">
        <v>314</v>
      </c>
      <c r="B316">
        <v>10874829.14005772</v>
      </c>
      <c r="C316">
        <v>1536200.15146508</v>
      </c>
    </row>
    <row r="317" spans="1:3">
      <c r="A317">
        <v>315</v>
      </c>
      <c r="B317">
        <v>10874829.1574384</v>
      </c>
      <c r="C317">
        <v>1536172.72979822</v>
      </c>
    </row>
    <row r="318" spans="1:3">
      <c r="A318">
        <v>316</v>
      </c>
      <c r="B318">
        <v>10874829.13755263</v>
      </c>
      <c r="C318">
        <v>1536176.451507842</v>
      </c>
    </row>
    <row r="319" spans="1:3">
      <c r="A319">
        <v>317</v>
      </c>
      <c r="B319">
        <v>10874829.13835714</v>
      </c>
      <c r="C319">
        <v>1536198.485494468</v>
      </c>
    </row>
    <row r="320" spans="1:3">
      <c r="A320">
        <v>318</v>
      </c>
      <c r="B320">
        <v>10874829.13465295</v>
      </c>
      <c r="C320">
        <v>1536284.439054801</v>
      </c>
    </row>
    <row r="321" spans="1:3">
      <c r="A321">
        <v>319</v>
      </c>
      <c r="B321">
        <v>10874829.14004764</v>
      </c>
      <c r="C321">
        <v>1536289.192009179</v>
      </c>
    </row>
    <row r="322" spans="1:3">
      <c r="A322">
        <v>320</v>
      </c>
      <c r="B322">
        <v>10874829.14474575</v>
      </c>
      <c r="C322">
        <v>1536247.926283128</v>
      </c>
    </row>
    <row r="323" spans="1:3">
      <c r="A323">
        <v>321</v>
      </c>
      <c r="B323">
        <v>10874829.14056798</v>
      </c>
      <c r="C323">
        <v>1536264.471159604</v>
      </c>
    </row>
    <row r="324" spans="1:3">
      <c r="A324">
        <v>322</v>
      </c>
      <c r="B324">
        <v>10874829.11238981</v>
      </c>
      <c r="C324">
        <v>1536278.260665015</v>
      </c>
    </row>
    <row r="325" spans="1:3">
      <c r="A325">
        <v>323</v>
      </c>
      <c r="B325">
        <v>10874829.14291999</v>
      </c>
      <c r="C325">
        <v>1536279.969212418</v>
      </c>
    </row>
    <row r="326" spans="1:3">
      <c r="A326">
        <v>324</v>
      </c>
      <c r="B326">
        <v>10874829.12971747</v>
      </c>
      <c r="C326">
        <v>1536358.491045379</v>
      </c>
    </row>
    <row r="327" spans="1:3">
      <c r="A327">
        <v>325</v>
      </c>
      <c r="B327">
        <v>10874829.11646463</v>
      </c>
      <c r="C327">
        <v>1536255.842931664</v>
      </c>
    </row>
    <row r="328" spans="1:3">
      <c r="A328">
        <v>326</v>
      </c>
      <c r="B328">
        <v>10874829.11734265</v>
      </c>
      <c r="C328">
        <v>1536271.072549413</v>
      </c>
    </row>
    <row r="329" spans="1:3">
      <c r="A329">
        <v>327</v>
      </c>
      <c r="B329">
        <v>10874829.10841208</v>
      </c>
      <c r="C329">
        <v>1536264.038908836</v>
      </c>
    </row>
    <row r="330" spans="1:3">
      <c r="A330">
        <v>328</v>
      </c>
      <c r="B330">
        <v>10874829.11424843</v>
      </c>
      <c r="C330">
        <v>1536255.856246936</v>
      </c>
    </row>
    <row r="331" spans="1:3">
      <c r="A331">
        <v>329</v>
      </c>
      <c r="B331">
        <v>10874829.11234948</v>
      </c>
      <c r="C331">
        <v>1536248.259849272</v>
      </c>
    </row>
    <row r="332" spans="1:3">
      <c r="A332">
        <v>330</v>
      </c>
      <c r="B332">
        <v>10874829.11264061</v>
      </c>
      <c r="C332">
        <v>1536253.261895378</v>
      </c>
    </row>
    <row r="333" spans="1:3">
      <c r="A333">
        <v>331</v>
      </c>
      <c r="B333">
        <v>10874829.10864836</v>
      </c>
      <c r="C333">
        <v>1536275.207534101</v>
      </c>
    </row>
    <row r="334" spans="1:3">
      <c r="A334">
        <v>332</v>
      </c>
      <c r="B334">
        <v>10874829.10588446</v>
      </c>
      <c r="C334">
        <v>1536237.075021532</v>
      </c>
    </row>
    <row r="335" spans="1:3">
      <c r="A335">
        <v>333</v>
      </c>
      <c r="B335">
        <v>10874829.10600475</v>
      </c>
      <c r="C335">
        <v>1536235.703520599</v>
      </c>
    </row>
    <row r="336" spans="1:3">
      <c r="A336">
        <v>334</v>
      </c>
      <c r="B336">
        <v>10874829.10833154</v>
      </c>
      <c r="C336">
        <v>1536223.569417819</v>
      </c>
    </row>
    <row r="337" spans="1:3">
      <c r="A337">
        <v>335</v>
      </c>
      <c r="B337">
        <v>10874829.10088844</v>
      </c>
      <c r="C337">
        <v>1536269.540626116</v>
      </c>
    </row>
    <row r="338" spans="1:3">
      <c r="A338">
        <v>336</v>
      </c>
      <c r="B338">
        <v>10874829.10309343</v>
      </c>
      <c r="C338">
        <v>1536252.903188934</v>
      </c>
    </row>
    <row r="339" spans="1:3">
      <c r="A339">
        <v>337</v>
      </c>
      <c r="B339">
        <v>10874829.10291705</v>
      </c>
      <c r="C339">
        <v>1536278.527995971</v>
      </c>
    </row>
    <row r="340" spans="1:3">
      <c r="A340">
        <v>338</v>
      </c>
      <c r="B340">
        <v>10874829.10439537</v>
      </c>
      <c r="C340">
        <v>1536239.667360649</v>
      </c>
    </row>
    <row r="341" spans="1:3">
      <c r="A341">
        <v>339</v>
      </c>
      <c r="B341">
        <v>10874829.10412051</v>
      </c>
      <c r="C341">
        <v>1536266.919155868</v>
      </c>
    </row>
    <row r="342" spans="1:3">
      <c r="A342">
        <v>340</v>
      </c>
      <c r="B342">
        <v>10874829.10509766</v>
      </c>
      <c r="C342">
        <v>1536302.57571671</v>
      </c>
    </row>
    <row r="343" spans="1:3">
      <c r="A343">
        <v>341</v>
      </c>
      <c r="B343">
        <v>10874829.10419518</v>
      </c>
      <c r="C343">
        <v>1536271.654330714</v>
      </c>
    </row>
    <row r="344" spans="1:3">
      <c r="A344">
        <v>342</v>
      </c>
      <c r="B344">
        <v>10874829.10113938</v>
      </c>
      <c r="C344">
        <v>1536274.713540123</v>
      </c>
    </row>
    <row r="345" spans="1:3">
      <c r="A345">
        <v>343</v>
      </c>
      <c r="B345">
        <v>10874829.10113002</v>
      </c>
      <c r="C345">
        <v>1536281.970771484</v>
      </c>
    </row>
    <row r="346" spans="1:3">
      <c r="A346">
        <v>344</v>
      </c>
      <c r="B346">
        <v>10874829.09975551</v>
      </c>
      <c r="C346">
        <v>1536273.256341056</v>
      </c>
    </row>
    <row r="347" spans="1:3">
      <c r="A347">
        <v>345</v>
      </c>
      <c r="B347">
        <v>10874829.10012634</v>
      </c>
      <c r="C347">
        <v>1536290.463935005</v>
      </c>
    </row>
    <row r="348" spans="1:3">
      <c r="A348">
        <v>346</v>
      </c>
      <c r="B348">
        <v>10874829.09998608</v>
      </c>
      <c r="C348">
        <v>1536260.661409227</v>
      </c>
    </row>
    <row r="349" spans="1:3">
      <c r="A349">
        <v>347</v>
      </c>
      <c r="B349">
        <v>10874829.09878779</v>
      </c>
      <c r="C349">
        <v>1536273.485412676</v>
      </c>
    </row>
    <row r="350" spans="1:3">
      <c r="A350">
        <v>348</v>
      </c>
      <c r="B350">
        <v>10874829.09884356</v>
      </c>
      <c r="C350">
        <v>1536287.534825865</v>
      </c>
    </row>
    <row r="351" spans="1:3">
      <c r="A351">
        <v>349</v>
      </c>
      <c r="B351">
        <v>10874829.09968233</v>
      </c>
      <c r="C351">
        <v>1536274.957429684</v>
      </c>
    </row>
    <row r="352" spans="1:3">
      <c r="A352">
        <v>350</v>
      </c>
      <c r="B352">
        <v>10874829.09797344</v>
      </c>
      <c r="C352">
        <v>1536256.331652823</v>
      </c>
    </row>
    <row r="353" spans="1:3">
      <c r="A353">
        <v>351</v>
      </c>
      <c r="B353">
        <v>10874829.09831544</v>
      </c>
      <c r="C353">
        <v>1536258.14300514</v>
      </c>
    </row>
    <row r="354" spans="1:3">
      <c r="A354">
        <v>352</v>
      </c>
      <c r="B354">
        <v>10874829.09969508</v>
      </c>
      <c r="C354">
        <v>1536245.909406869</v>
      </c>
    </row>
    <row r="355" spans="1:3">
      <c r="A355">
        <v>353</v>
      </c>
      <c r="B355">
        <v>10874829.09899705</v>
      </c>
      <c r="C355">
        <v>1536258.50173383</v>
      </c>
    </row>
    <row r="356" spans="1:3">
      <c r="A356">
        <v>354</v>
      </c>
      <c r="B356">
        <v>10874829.09790811</v>
      </c>
      <c r="C356">
        <v>1536259.857952888</v>
      </c>
    </row>
    <row r="357" spans="1:3">
      <c r="A357">
        <v>355</v>
      </c>
      <c r="B357">
        <v>10874829.09767941</v>
      </c>
      <c r="C357">
        <v>1536263.963139093</v>
      </c>
    </row>
    <row r="358" spans="1:3">
      <c r="A358">
        <v>356</v>
      </c>
      <c r="B358">
        <v>10874829.09770751</v>
      </c>
      <c r="C358">
        <v>1536267.441838386</v>
      </c>
    </row>
    <row r="359" spans="1:3">
      <c r="A359">
        <v>357</v>
      </c>
      <c r="B359">
        <v>10874829.09779749</v>
      </c>
      <c r="C359">
        <v>1536258.169120335</v>
      </c>
    </row>
    <row r="360" spans="1:3">
      <c r="A360">
        <v>358</v>
      </c>
      <c r="B360">
        <v>10874829.09758661</v>
      </c>
      <c r="C360">
        <v>1536259.977385409</v>
      </c>
    </row>
    <row r="361" spans="1:3">
      <c r="A361">
        <v>359</v>
      </c>
      <c r="B361">
        <v>10874829.09801345</v>
      </c>
      <c r="C361">
        <v>1536256.489647744</v>
      </c>
    </row>
    <row r="362" spans="1:3">
      <c r="A362">
        <v>360</v>
      </c>
      <c r="B362">
        <v>10874829.09780329</v>
      </c>
      <c r="C362">
        <v>1536264.514017061</v>
      </c>
    </row>
    <row r="363" spans="1:3">
      <c r="A363">
        <v>361</v>
      </c>
      <c r="B363">
        <v>10874829.09776827</v>
      </c>
      <c r="C363">
        <v>1536258.363629224</v>
      </c>
    </row>
    <row r="364" spans="1:3">
      <c r="A364">
        <v>362</v>
      </c>
      <c r="B364">
        <v>10874829.09741634</v>
      </c>
      <c r="C364">
        <v>1536265.274465226</v>
      </c>
    </row>
    <row r="365" spans="1:3">
      <c r="A365">
        <v>363</v>
      </c>
      <c r="B365">
        <v>10874829.09724449</v>
      </c>
      <c r="C365">
        <v>1536277.420913143</v>
      </c>
    </row>
    <row r="366" spans="1:3">
      <c r="A366">
        <v>364</v>
      </c>
      <c r="B366">
        <v>10874829.0974799</v>
      </c>
      <c r="C366">
        <v>1536279.333184753</v>
      </c>
    </row>
    <row r="367" spans="1:3">
      <c r="A367">
        <v>365</v>
      </c>
      <c r="B367">
        <v>10874829.09724895</v>
      </c>
      <c r="C367">
        <v>1536282.37046051</v>
      </c>
    </row>
    <row r="368" spans="1:3">
      <c r="A368">
        <v>366</v>
      </c>
      <c r="B368">
        <v>10874829.09715852</v>
      </c>
      <c r="C368">
        <v>1536278.800968744</v>
      </c>
    </row>
    <row r="369" spans="1:3">
      <c r="A369">
        <v>367</v>
      </c>
      <c r="B369">
        <v>10874829.09721953</v>
      </c>
      <c r="C369">
        <v>1536286.809208755</v>
      </c>
    </row>
    <row r="370" spans="1:3">
      <c r="A370">
        <v>368</v>
      </c>
      <c r="B370">
        <v>10874829.09719977</v>
      </c>
      <c r="C370">
        <v>1536277.661710782</v>
      </c>
    </row>
    <row r="371" spans="1:3">
      <c r="A371">
        <v>369</v>
      </c>
      <c r="B371">
        <v>10874829.09717391</v>
      </c>
      <c r="C371">
        <v>1536276.860282812</v>
      </c>
    </row>
    <row r="372" spans="1:3">
      <c r="A372">
        <v>370</v>
      </c>
      <c r="B372">
        <v>10874829.09717669</v>
      </c>
      <c r="C372">
        <v>1536275.704519778</v>
      </c>
    </row>
    <row r="373" spans="1:3">
      <c r="A373">
        <v>371</v>
      </c>
      <c r="B373">
        <v>10874829.09726262</v>
      </c>
      <c r="C373">
        <v>1536277.887080848</v>
      </c>
    </row>
    <row r="374" spans="1:3">
      <c r="A374">
        <v>372</v>
      </c>
      <c r="B374">
        <v>10874829.09724661</v>
      </c>
      <c r="C374">
        <v>1536279.116009136</v>
      </c>
    </row>
    <row r="375" spans="1:3">
      <c r="A375">
        <v>373</v>
      </c>
      <c r="B375">
        <v>10874829.09720459</v>
      </c>
      <c r="C375">
        <v>1536280.768992739</v>
      </c>
    </row>
    <row r="376" spans="1:3">
      <c r="A376">
        <v>374</v>
      </c>
      <c r="B376">
        <v>10874829.09703811</v>
      </c>
      <c r="C376">
        <v>1536274.452205612</v>
      </c>
    </row>
    <row r="377" spans="1:3">
      <c r="A377">
        <v>375</v>
      </c>
      <c r="B377">
        <v>10874829.09697364</v>
      </c>
      <c r="C377">
        <v>1536278.089478308</v>
      </c>
    </row>
    <row r="378" spans="1:3">
      <c r="A378">
        <v>376</v>
      </c>
      <c r="B378">
        <v>10874829.09704676</v>
      </c>
      <c r="C378">
        <v>1536279.028813714</v>
      </c>
    </row>
    <row r="379" spans="1:3">
      <c r="A379">
        <v>377</v>
      </c>
      <c r="B379">
        <v>10874829.09708239</v>
      </c>
      <c r="C379">
        <v>1536276.851061431</v>
      </c>
    </row>
    <row r="380" spans="1:3">
      <c r="A380">
        <v>378</v>
      </c>
      <c r="B380">
        <v>10874829.09693569</v>
      </c>
      <c r="C380">
        <v>1536278.175199965</v>
      </c>
    </row>
    <row r="381" spans="1:3">
      <c r="A381">
        <v>379</v>
      </c>
      <c r="B381">
        <v>10874829.09698399</v>
      </c>
      <c r="C381">
        <v>1536278.381532125</v>
      </c>
    </row>
    <row r="382" spans="1:3">
      <c r="A382">
        <v>380</v>
      </c>
      <c r="B382">
        <v>10874829.09692473</v>
      </c>
      <c r="C382">
        <v>1536276.551628698</v>
      </c>
    </row>
    <row r="383" spans="1:3">
      <c r="A383">
        <v>381</v>
      </c>
      <c r="B383">
        <v>10874829.09696744</v>
      </c>
      <c r="C383">
        <v>1536278.055942284</v>
      </c>
    </row>
    <row r="384" spans="1:3">
      <c r="A384">
        <v>382</v>
      </c>
      <c r="B384">
        <v>10874829.09696298</v>
      </c>
      <c r="C384">
        <v>1536274.637261878</v>
      </c>
    </row>
    <row r="385" spans="1:3">
      <c r="A385">
        <v>383</v>
      </c>
      <c r="B385">
        <v>10874829.09696723</v>
      </c>
      <c r="C385">
        <v>1536279.015838807</v>
      </c>
    </row>
    <row r="386" spans="1:3">
      <c r="A386">
        <v>384</v>
      </c>
      <c r="B386">
        <v>10874829.09694147</v>
      </c>
      <c r="C386">
        <v>1536278.738211697</v>
      </c>
    </row>
    <row r="387" spans="1:3">
      <c r="A387">
        <v>385</v>
      </c>
      <c r="B387">
        <v>10874829.09689694</v>
      </c>
      <c r="C387">
        <v>1536279.715406768</v>
      </c>
    </row>
    <row r="388" spans="1:3">
      <c r="A388">
        <v>386</v>
      </c>
      <c r="B388">
        <v>10874829.09694843</v>
      </c>
      <c r="C388">
        <v>1536278.743813531</v>
      </c>
    </row>
    <row r="389" spans="1:3">
      <c r="A389">
        <v>387</v>
      </c>
      <c r="B389">
        <v>10874829.09694355</v>
      </c>
      <c r="C389">
        <v>1536276.854366873</v>
      </c>
    </row>
    <row r="390" spans="1:3">
      <c r="A390">
        <v>388</v>
      </c>
      <c r="B390">
        <v>10874829.09697688</v>
      </c>
      <c r="C390">
        <v>1536286.923189776</v>
      </c>
    </row>
    <row r="391" spans="1:3">
      <c r="A391">
        <v>389</v>
      </c>
      <c r="B391">
        <v>10874829.09688483</v>
      </c>
      <c r="C391">
        <v>1536280.879782717</v>
      </c>
    </row>
    <row r="392" spans="1:3">
      <c r="A392">
        <v>390</v>
      </c>
      <c r="B392">
        <v>10874829.09687805</v>
      </c>
      <c r="C392">
        <v>1536280.312034548</v>
      </c>
    </row>
    <row r="393" spans="1:3">
      <c r="A393">
        <v>391</v>
      </c>
      <c r="B393">
        <v>10874829.09687852</v>
      </c>
      <c r="C393">
        <v>1536280.279432749</v>
      </c>
    </row>
    <row r="394" spans="1:3">
      <c r="A394">
        <v>392</v>
      </c>
      <c r="B394">
        <v>10874829.09689618</v>
      </c>
      <c r="C394">
        <v>1536280.115521118</v>
      </c>
    </row>
    <row r="395" spans="1:3">
      <c r="A395">
        <v>393</v>
      </c>
      <c r="B395">
        <v>10874829.09686388</v>
      </c>
      <c r="C395">
        <v>1536278.41633695</v>
      </c>
    </row>
    <row r="396" spans="1:3">
      <c r="A396">
        <v>394</v>
      </c>
      <c r="B396">
        <v>10874829.09688896</v>
      </c>
      <c r="C396">
        <v>1536278.502871361</v>
      </c>
    </row>
    <row r="397" spans="1:3">
      <c r="A397">
        <v>395</v>
      </c>
      <c r="B397">
        <v>10874829.09685921</v>
      </c>
      <c r="C397">
        <v>1536281.598481457</v>
      </c>
    </row>
    <row r="398" spans="1:3">
      <c r="A398">
        <v>396</v>
      </c>
      <c r="B398">
        <v>10874829.09686058</v>
      </c>
      <c r="C398">
        <v>1536281.847459434</v>
      </c>
    </row>
    <row r="399" spans="1:3">
      <c r="A399">
        <v>397</v>
      </c>
      <c r="B399">
        <v>10874829.0968389</v>
      </c>
      <c r="C399">
        <v>1536281.174072968</v>
      </c>
    </row>
    <row r="400" spans="1:3">
      <c r="A400">
        <v>398</v>
      </c>
      <c r="B400">
        <v>10874829.09685534</v>
      </c>
      <c r="C400">
        <v>1536281.319452594</v>
      </c>
    </row>
    <row r="401" spans="1:3">
      <c r="A401">
        <v>399</v>
      </c>
      <c r="B401">
        <v>10874829.0968493</v>
      </c>
      <c r="C401">
        <v>1536281.383049368</v>
      </c>
    </row>
    <row r="402" spans="1:3">
      <c r="A402">
        <v>400</v>
      </c>
      <c r="B402">
        <v>10874829.09684477</v>
      </c>
      <c r="C402">
        <v>1536278.349209425</v>
      </c>
    </row>
    <row r="403" spans="1:3">
      <c r="A403">
        <v>401</v>
      </c>
      <c r="B403">
        <v>10874829.09684886</v>
      </c>
      <c r="C403">
        <v>1536281.129458405</v>
      </c>
    </row>
    <row r="404" spans="1:3">
      <c r="A404">
        <v>402</v>
      </c>
      <c r="B404">
        <v>10874829.09685921</v>
      </c>
      <c r="C404">
        <v>1536280.697347041</v>
      </c>
    </row>
    <row r="405" spans="1:3">
      <c r="A405">
        <v>403</v>
      </c>
      <c r="B405">
        <v>10874829.09683581</v>
      </c>
      <c r="C405">
        <v>1536281.413570191</v>
      </c>
    </row>
    <row r="406" spans="1:3">
      <c r="A406">
        <v>404</v>
      </c>
      <c r="B406">
        <v>10874829.09685512</v>
      </c>
      <c r="C406">
        <v>1536284.477294183</v>
      </c>
    </row>
    <row r="407" spans="1:3">
      <c r="A407">
        <v>405</v>
      </c>
      <c r="B407">
        <v>10874829.09684305</v>
      </c>
      <c r="C407">
        <v>1536280.25559871</v>
      </c>
    </row>
    <row r="408" spans="1:3">
      <c r="A408">
        <v>406</v>
      </c>
      <c r="B408">
        <v>10874829.09686246</v>
      </c>
      <c r="C408">
        <v>1536280.320067021</v>
      </c>
    </row>
    <row r="409" spans="1:3">
      <c r="A409">
        <v>407</v>
      </c>
      <c r="B409">
        <v>10874829.09683167</v>
      </c>
      <c r="C409">
        <v>1536280.958094253</v>
      </c>
    </row>
    <row r="410" spans="1:3">
      <c r="A410">
        <v>408</v>
      </c>
      <c r="B410">
        <v>10874829.09683451</v>
      </c>
      <c r="C410">
        <v>1536280.858492389</v>
      </c>
    </row>
    <row r="411" spans="1:3">
      <c r="A411">
        <v>409</v>
      </c>
      <c r="B411">
        <v>10874829.09683276</v>
      </c>
      <c r="C411">
        <v>1536281.193330152</v>
      </c>
    </row>
    <row r="412" spans="1:3">
      <c r="A412">
        <v>410</v>
      </c>
      <c r="B412">
        <v>10874829.09683392</v>
      </c>
      <c r="C412">
        <v>1536280.930337749</v>
      </c>
    </row>
    <row r="413" spans="1:3">
      <c r="A413">
        <v>411</v>
      </c>
      <c r="B413">
        <v>10874829.09683223</v>
      </c>
      <c r="C413">
        <v>1536281.009072621</v>
      </c>
    </row>
    <row r="414" spans="1:3">
      <c r="A414">
        <v>412</v>
      </c>
      <c r="B414">
        <v>10874829.09683772</v>
      </c>
      <c r="C414">
        <v>1536281.624664389</v>
      </c>
    </row>
    <row r="415" spans="1:3">
      <c r="A415">
        <v>413</v>
      </c>
      <c r="B415">
        <v>10874829.09683353</v>
      </c>
      <c r="C415">
        <v>1536279.739661076</v>
      </c>
    </row>
    <row r="416" spans="1:3">
      <c r="A416">
        <v>414</v>
      </c>
      <c r="B416">
        <v>10874829.09683147</v>
      </c>
      <c r="C416">
        <v>1536282.060830783</v>
      </c>
    </row>
    <row r="417" spans="1:3">
      <c r="A417">
        <v>415</v>
      </c>
      <c r="B417">
        <v>10874829.09683168</v>
      </c>
      <c r="C417">
        <v>1536282.056210929</v>
      </c>
    </row>
    <row r="418" spans="1:3">
      <c r="A418">
        <v>416</v>
      </c>
      <c r="B418">
        <v>10874829.09683161</v>
      </c>
      <c r="C418">
        <v>1536282.222101504</v>
      </c>
    </row>
    <row r="419" spans="1:3">
      <c r="A419">
        <v>417</v>
      </c>
      <c r="B419">
        <v>10874829.09683038</v>
      </c>
      <c r="C419">
        <v>1536281.5016107</v>
      </c>
    </row>
    <row r="420" spans="1:3">
      <c r="A420">
        <v>418</v>
      </c>
      <c r="B420">
        <v>10874829.0968297</v>
      </c>
      <c r="C420">
        <v>1536281.544184369</v>
      </c>
    </row>
    <row r="421" spans="1:3">
      <c r="A421">
        <v>419</v>
      </c>
      <c r="B421">
        <v>10874829.09683055</v>
      </c>
      <c r="C421">
        <v>1536281.477675089</v>
      </c>
    </row>
    <row r="422" spans="1:3">
      <c r="A422">
        <v>420</v>
      </c>
      <c r="B422">
        <v>10874829.09682823</v>
      </c>
      <c r="C422">
        <v>1536281.01476917</v>
      </c>
    </row>
    <row r="423" spans="1:3">
      <c r="A423">
        <v>421</v>
      </c>
      <c r="B423">
        <v>10874829.09682929</v>
      </c>
      <c r="C423">
        <v>1536281.041034639</v>
      </c>
    </row>
    <row r="424" spans="1:3">
      <c r="A424">
        <v>422</v>
      </c>
      <c r="B424">
        <v>10874829.09682933</v>
      </c>
      <c r="C424">
        <v>1536280.998861308</v>
      </c>
    </row>
    <row r="425" spans="1:3">
      <c r="A425">
        <v>423</v>
      </c>
      <c r="B425">
        <v>10874829.09682732</v>
      </c>
      <c r="C425">
        <v>1536280.675292924</v>
      </c>
    </row>
    <row r="426" spans="1:3">
      <c r="A426">
        <v>424</v>
      </c>
      <c r="B426">
        <v>10874829.09682708</v>
      </c>
      <c r="C426">
        <v>1536280.374699749</v>
      </c>
    </row>
    <row r="427" spans="1:3">
      <c r="A427">
        <v>425</v>
      </c>
      <c r="B427">
        <v>10874829.09682841</v>
      </c>
      <c r="C427">
        <v>1536280.599576822</v>
      </c>
    </row>
    <row r="428" spans="1:3">
      <c r="A428">
        <v>426</v>
      </c>
      <c r="B428">
        <v>10874829.09682726</v>
      </c>
      <c r="C428">
        <v>1536279.753399634</v>
      </c>
    </row>
    <row r="429" spans="1:3">
      <c r="A429">
        <v>427</v>
      </c>
      <c r="B429">
        <v>10874829.09682791</v>
      </c>
      <c r="C429">
        <v>1536280.441929721</v>
      </c>
    </row>
    <row r="430" spans="1:3">
      <c r="A430">
        <v>428</v>
      </c>
      <c r="B430">
        <v>10874829.09682745</v>
      </c>
      <c r="C430">
        <v>1536280.596719021</v>
      </c>
    </row>
    <row r="431" spans="1:3">
      <c r="A431">
        <v>429</v>
      </c>
      <c r="B431">
        <v>10874829.09682723</v>
      </c>
      <c r="C431">
        <v>1536280.46052977</v>
      </c>
    </row>
    <row r="432" spans="1:3">
      <c r="A432">
        <v>430</v>
      </c>
      <c r="B432">
        <v>10874829.0968267</v>
      </c>
      <c r="C432">
        <v>1536280.684315463</v>
      </c>
    </row>
    <row r="433" spans="1:3">
      <c r="A433">
        <v>431</v>
      </c>
      <c r="B433">
        <v>10874829.09682693</v>
      </c>
      <c r="C433">
        <v>1536280.757407648</v>
      </c>
    </row>
    <row r="434" spans="1:3">
      <c r="A434">
        <v>432</v>
      </c>
      <c r="B434">
        <v>10874829.09682515</v>
      </c>
      <c r="C434">
        <v>1536280.508850732</v>
      </c>
    </row>
    <row r="435" spans="1:3">
      <c r="A435">
        <v>433</v>
      </c>
      <c r="B435">
        <v>10874829.09682531</v>
      </c>
      <c r="C435">
        <v>1536279.933392206</v>
      </c>
    </row>
    <row r="436" spans="1:3">
      <c r="A436">
        <v>434</v>
      </c>
      <c r="B436">
        <v>10874829.09682523</v>
      </c>
      <c r="C436">
        <v>1536280.558307035</v>
      </c>
    </row>
    <row r="437" spans="1:3">
      <c r="A437">
        <v>435</v>
      </c>
      <c r="B437">
        <v>10874829.09682515</v>
      </c>
      <c r="C437">
        <v>1536280.718207189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5376568.522539386</v>
      </c>
      <c r="C2">
        <v>2622964.198821198</v>
      </c>
    </row>
    <row r="3" spans="1:3">
      <c r="A3">
        <v>1</v>
      </c>
      <c r="B3">
        <v>31237562.28800494</v>
      </c>
      <c r="C3">
        <v>3344850.033504787</v>
      </c>
    </row>
    <row r="4" spans="1:3">
      <c r="A4">
        <v>2</v>
      </c>
      <c r="B4">
        <v>30928368.72949637</v>
      </c>
      <c r="C4">
        <v>3352639.894318356</v>
      </c>
    </row>
    <row r="5" spans="1:3">
      <c r="A5">
        <v>3</v>
      </c>
      <c r="B5">
        <v>30621538.37643993</v>
      </c>
      <c r="C5">
        <v>3358403.90758844</v>
      </c>
    </row>
    <row r="6" spans="1:3">
      <c r="A6">
        <v>4</v>
      </c>
      <c r="B6">
        <v>30328201.96175715</v>
      </c>
      <c r="C6">
        <v>3362252.502741912</v>
      </c>
    </row>
    <row r="7" spans="1:3">
      <c r="A7">
        <v>5</v>
      </c>
      <c r="B7">
        <v>30042812.8911048</v>
      </c>
      <c r="C7">
        <v>3364257.189362723</v>
      </c>
    </row>
    <row r="8" spans="1:3">
      <c r="A8">
        <v>6</v>
      </c>
      <c r="B8">
        <v>29759928.06708094</v>
      </c>
      <c r="C8">
        <v>3364457.30299235</v>
      </c>
    </row>
    <row r="9" spans="1:3">
      <c r="A9">
        <v>7</v>
      </c>
      <c r="B9">
        <v>29480268.7753152</v>
      </c>
      <c r="C9">
        <v>3362863.652813797</v>
      </c>
    </row>
    <row r="10" spans="1:3">
      <c r="A10">
        <v>8</v>
      </c>
      <c r="B10">
        <v>29204598.74389103</v>
      </c>
      <c r="C10">
        <v>3359459.875762386</v>
      </c>
    </row>
    <row r="11" spans="1:3">
      <c r="A11">
        <v>9</v>
      </c>
      <c r="B11">
        <v>28850821.79822856</v>
      </c>
      <c r="C11">
        <v>3354201.848043835</v>
      </c>
    </row>
    <row r="12" spans="1:3">
      <c r="A12">
        <v>10</v>
      </c>
      <c r="B12">
        <v>28535900.69921416</v>
      </c>
      <c r="C12">
        <v>3347032.468835131</v>
      </c>
    </row>
    <row r="13" spans="1:3">
      <c r="A13">
        <v>11</v>
      </c>
      <c r="B13">
        <v>16888864.47699402</v>
      </c>
      <c r="C13">
        <v>3347571.693907676</v>
      </c>
    </row>
    <row r="14" spans="1:3">
      <c r="A14">
        <v>12</v>
      </c>
      <c r="B14">
        <v>12953292.16999614</v>
      </c>
      <c r="C14">
        <v>3348256.619574116</v>
      </c>
    </row>
    <row r="15" spans="1:3">
      <c r="A15">
        <v>13</v>
      </c>
      <c r="B15">
        <v>12078617.548382</v>
      </c>
      <c r="C15">
        <v>3350463.122711968</v>
      </c>
    </row>
    <row r="16" spans="1:3">
      <c r="A16">
        <v>14</v>
      </c>
      <c r="B16">
        <v>11450507.04179742</v>
      </c>
      <c r="C16">
        <v>3351679.091829517</v>
      </c>
    </row>
    <row r="17" spans="1:3">
      <c r="A17">
        <v>15</v>
      </c>
      <c r="B17">
        <v>11471719.87157227</v>
      </c>
      <c r="C17">
        <v>3351650.698660402</v>
      </c>
    </row>
    <row r="18" spans="1:3">
      <c r="A18">
        <v>16</v>
      </c>
      <c r="B18">
        <v>10958393.35680654</v>
      </c>
      <c r="C18">
        <v>3352345.234459765</v>
      </c>
    </row>
    <row r="19" spans="1:3">
      <c r="A19">
        <v>17</v>
      </c>
      <c r="B19">
        <v>10969699.10176129</v>
      </c>
      <c r="C19">
        <v>3353237.496664921</v>
      </c>
    </row>
    <row r="20" spans="1:3">
      <c r="A20">
        <v>18</v>
      </c>
      <c r="B20">
        <v>10803306.74313206</v>
      </c>
      <c r="C20">
        <v>3358664.60042608</v>
      </c>
    </row>
    <row r="21" spans="1:3">
      <c r="A21">
        <v>19</v>
      </c>
      <c r="B21">
        <v>10968150.64551194</v>
      </c>
      <c r="C21">
        <v>3353259.178994798</v>
      </c>
    </row>
    <row r="22" spans="1:3">
      <c r="A22">
        <v>20</v>
      </c>
      <c r="B22">
        <v>10797779.11628808</v>
      </c>
      <c r="C22">
        <v>3358760.855157008</v>
      </c>
    </row>
    <row r="23" spans="1:3">
      <c r="A23">
        <v>21</v>
      </c>
      <c r="B23">
        <v>10964936.47099355</v>
      </c>
      <c r="C23">
        <v>3354251.628748218</v>
      </c>
    </row>
    <row r="24" spans="1:3">
      <c r="A24">
        <v>22</v>
      </c>
      <c r="B24">
        <v>9624441.125871163</v>
      </c>
      <c r="C24">
        <v>3351624.581461698</v>
      </c>
    </row>
    <row r="25" spans="1:3">
      <c r="A25">
        <v>23</v>
      </c>
      <c r="B25">
        <v>8794118.052871943</v>
      </c>
      <c r="C25">
        <v>3352295.141075507</v>
      </c>
    </row>
    <row r="26" spans="1:3">
      <c r="A26">
        <v>24</v>
      </c>
      <c r="B26">
        <v>8237610.110806525</v>
      </c>
      <c r="C26">
        <v>3353087.800427755</v>
      </c>
    </row>
    <row r="27" spans="1:3">
      <c r="A27">
        <v>25</v>
      </c>
      <c r="B27">
        <v>7854476.915432908</v>
      </c>
      <c r="C27">
        <v>3353229.048162005</v>
      </c>
    </row>
    <row r="28" spans="1:3">
      <c r="A28">
        <v>26</v>
      </c>
      <c r="B28">
        <v>7714430.035710875</v>
      </c>
      <c r="C28">
        <v>3355983.963583933</v>
      </c>
    </row>
    <row r="29" spans="1:3">
      <c r="A29">
        <v>27</v>
      </c>
      <c r="B29">
        <v>7712347.706616783</v>
      </c>
      <c r="C29">
        <v>3356317.993210664</v>
      </c>
    </row>
    <row r="30" spans="1:3">
      <c r="A30">
        <v>28</v>
      </c>
      <c r="B30">
        <v>7469981.079273534</v>
      </c>
      <c r="C30">
        <v>3354959.148040282</v>
      </c>
    </row>
    <row r="31" spans="1:3">
      <c r="A31">
        <v>29</v>
      </c>
      <c r="B31">
        <v>7325403.525493332</v>
      </c>
      <c r="C31">
        <v>3355265.2277895</v>
      </c>
    </row>
    <row r="32" spans="1:3">
      <c r="A32">
        <v>30</v>
      </c>
      <c r="B32">
        <v>7331611.041137782</v>
      </c>
      <c r="C32">
        <v>3356113.222816406</v>
      </c>
    </row>
    <row r="33" spans="1:3">
      <c r="A33">
        <v>31</v>
      </c>
      <c r="B33">
        <v>7192807.122081779</v>
      </c>
      <c r="C33">
        <v>3354731.662115245</v>
      </c>
    </row>
    <row r="34" spans="1:3">
      <c r="A34">
        <v>32</v>
      </c>
      <c r="B34">
        <v>7185902.727778522</v>
      </c>
      <c r="C34">
        <v>3354863.096424353</v>
      </c>
    </row>
    <row r="35" spans="1:3">
      <c r="A35">
        <v>33</v>
      </c>
      <c r="B35">
        <v>6875962.261044724</v>
      </c>
      <c r="C35">
        <v>3355321.430715531</v>
      </c>
    </row>
    <row r="36" spans="1:3">
      <c r="A36">
        <v>34</v>
      </c>
      <c r="B36">
        <v>6568749.307227409</v>
      </c>
      <c r="C36">
        <v>3355396.786670103</v>
      </c>
    </row>
    <row r="37" spans="1:3">
      <c r="A37">
        <v>35</v>
      </c>
      <c r="B37">
        <v>6361722.890233435</v>
      </c>
      <c r="C37">
        <v>3356340.581490978</v>
      </c>
    </row>
    <row r="38" spans="1:3">
      <c r="A38">
        <v>36</v>
      </c>
      <c r="B38">
        <v>6203823.58817534</v>
      </c>
      <c r="C38">
        <v>3357255.898314786</v>
      </c>
    </row>
    <row r="39" spans="1:3">
      <c r="A39">
        <v>37</v>
      </c>
      <c r="B39">
        <v>6102300.686318207</v>
      </c>
      <c r="C39">
        <v>3358817.406031481</v>
      </c>
    </row>
    <row r="40" spans="1:3">
      <c r="A40">
        <v>38</v>
      </c>
      <c r="B40">
        <v>6074320.645867085</v>
      </c>
      <c r="C40">
        <v>3359220.624806794</v>
      </c>
    </row>
    <row r="41" spans="1:3">
      <c r="A41">
        <v>39</v>
      </c>
      <c r="B41">
        <v>6011996.957696369</v>
      </c>
      <c r="C41">
        <v>3359109.031165766</v>
      </c>
    </row>
    <row r="42" spans="1:3">
      <c r="A42">
        <v>40</v>
      </c>
      <c r="B42">
        <v>6037684.772086401</v>
      </c>
      <c r="C42">
        <v>3359952.265685336</v>
      </c>
    </row>
    <row r="43" spans="1:3">
      <c r="A43">
        <v>41</v>
      </c>
      <c r="B43">
        <v>5931317.784651224</v>
      </c>
      <c r="C43">
        <v>3358857.425579232</v>
      </c>
    </row>
    <row r="44" spans="1:3">
      <c r="A44">
        <v>42</v>
      </c>
      <c r="B44">
        <v>5943730.27297075</v>
      </c>
      <c r="C44">
        <v>3359070.496623099</v>
      </c>
    </row>
    <row r="45" spans="1:3">
      <c r="A45">
        <v>43</v>
      </c>
      <c r="B45">
        <v>5942668.915303283</v>
      </c>
      <c r="C45">
        <v>3359408.569638554</v>
      </c>
    </row>
    <row r="46" spans="1:3">
      <c r="A46">
        <v>44</v>
      </c>
      <c r="B46">
        <v>5742586.826968617</v>
      </c>
      <c r="C46">
        <v>3359205.513083781</v>
      </c>
    </row>
    <row r="47" spans="1:3">
      <c r="A47">
        <v>45</v>
      </c>
      <c r="B47">
        <v>5619232.778648963</v>
      </c>
      <c r="C47">
        <v>3359942.631110346</v>
      </c>
    </row>
    <row r="48" spans="1:3">
      <c r="A48">
        <v>46</v>
      </c>
      <c r="B48">
        <v>5480123.489328257</v>
      </c>
      <c r="C48">
        <v>3360628.931866769</v>
      </c>
    </row>
    <row r="49" spans="1:3">
      <c r="A49">
        <v>47</v>
      </c>
      <c r="B49">
        <v>5348326.492145131</v>
      </c>
      <c r="C49">
        <v>3361248.213158662</v>
      </c>
    </row>
    <row r="50" spans="1:3">
      <c r="A50">
        <v>48</v>
      </c>
      <c r="B50">
        <v>5280432.028762339</v>
      </c>
      <c r="C50">
        <v>3362214.779518983</v>
      </c>
    </row>
    <row r="51" spans="1:3">
      <c r="A51">
        <v>49</v>
      </c>
      <c r="B51">
        <v>5241895.733490325</v>
      </c>
      <c r="C51">
        <v>3362260.452886329</v>
      </c>
    </row>
    <row r="52" spans="1:3">
      <c r="A52">
        <v>50</v>
      </c>
      <c r="B52">
        <v>5224545.288080336</v>
      </c>
      <c r="C52">
        <v>3362443.525579567</v>
      </c>
    </row>
    <row r="53" spans="1:3">
      <c r="A53">
        <v>51</v>
      </c>
      <c r="B53">
        <v>5207881.338051898</v>
      </c>
      <c r="C53">
        <v>3362874.656807733</v>
      </c>
    </row>
    <row r="54" spans="1:3">
      <c r="A54">
        <v>52</v>
      </c>
      <c r="B54">
        <v>5184412.766427686</v>
      </c>
      <c r="C54">
        <v>3362906.731998396</v>
      </c>
    </row>
    <row r="55" spans="1:3">
      <c r="A55">
        <v>53</v>
      </c>
      <c r="B55">
        <v>5187203.170527988</v>
      </c>
      <c r="C55">
        <v>3362962.85449172</v>
      </c>
    </row>
    <row r="56" spans="1:3">
      <c r="A56">
        <v>54</v>
      </c>
      <c r="B56">
        <v>5077730.867268441</v>
      </c>
      <c r="C56">
        <v>3363143.531788469</v>
      </c>
    </row>
    <row r="57" spans="1:3">
      <c r="A57">
        <v>55</v>
      </c>
      <c r="B57">
        <v>4989845.27210028</v>
      </c>
      <c r="C57">
        <v>3363769.550273396</v>
      </c>
    </row>
    <row r="58" spans="1:3">
      <c r="A58">
        <v>56</v>
      </c>
      <c r="B58">
        <v>4890173.832168716</v>
      </c>
      <c r="C58">
        <v>3364366.718298856</v>
      </c>
    </row>
    <row r="59" spans="1:3">
      <c r="A59">
        <v>57</v>
      </c>
      <c r="B59">
        <v>4807758.321463404</v>
      </c>
      <c r="C59">
        <v>3365099.474541417</v>
      </c>
    </row>
    <row r="60" spans="1:3">
      <c r="A60">
        <v>58</v>
      </c>
      <c r="B60">
        <v>4729118.79424117</v>
      </c>
      <c r="C60">
        <v>3365939.150046894</v>
      </c>
    </row>
    <row r="61" spans="1:3">
      <c r="A61">
        <v>59</v>
      </c>
      <c r="B61">
        <v>4657447.527323506</v>
      </c>
      <c r="C61">
        <v>3366719.201411529</v>
      </c>
    </row>
    <row r="62" spans="1:3">
      <c r="A62">
        <v>60</v>
      </c>
      <c r="B62">
        <v>4611093.793347628</v>
      </c>
      <c r="C62">
        <v>3366984.143310396</v>
      </c>
    </row>
    <row r="63" spans="1:3">
      <c r="A63">
        <v>61</v>
      </c>
      <c r="B63">
        <v>4564994.144685189</v>
      </c>
      <c r="C63">
        <v>3367357.184026672</v>
      </c>
    </row>
    <row r="64" spans="1:3">
      <c r="A64">
        <v>62</v>
      </c>
      <c r="B64">
        <v>4527851.933557714</v>
      </c>
      <c r="C64">
        <v>3367455.683822924</v>
      </c>
    </row>
    <row r="65" spans="1:3">
      <c r="A65">
        <v>63</v>
      </c>
      <c r="B65">
        <v>4500076.099425114</v>
      </c>
      <c r="C65">
        <v>3367810.117029883</v>
      </c>
    </row>
    <row r="66" spans="1:3">
      <c r="A66">
        <v>64</v>
      </c>
      <c r="B66">
        <v>4500845.302989473</v>
      </c>
      <c r="C66">
        <v>3367862.833998746</v>
      </c>
    </row>
    <row r="67" spans="1:3">
      <c r="A67">
        <v>65</v>
      </c>
      <c r="B67">
        <v>4476713.817269554</v>
      </c>
      <c r="C67">
        <v>3367927.880684354</v>
      </c>
    </row>
    <row r="68" spans="1:3">
      <c r="A68">
        <v>66</v>
      </c>
      <c r="B68">
        <v>4481160.561041804</v>
      </c>
      <c r="C68">
        <v>3368140.388950745</v>
      </c>
    </row>
    <row r="69" spans="1:3">
      <c r="A69">
        <v>67</v>
      </c>
      <c r="B69">
        <v>4420107.070070268</v>
      </c>
      <c r="C69">
        <v>3368918.236177099</v>
      </c>
    </row>
    <row r="70" spans="1:3">
      <c r="A70">
        <v>68</v>
      </c>
      <c r="B70">
        <v>4367796.528354799</v>
      </c>
      <c r="C70">
        <v>3369675.115399507</v>
      </c>
    </row>
    <row r="71" spans="1:3">
      <c r="A71">
        <v>69</v>
      </c>
      <c r="B71">
        <v>4308116.954493525</v>
      </c>
      <c r="C71">
        <v>3370458.472360624</v>
      </c>
    </row>
    <row r="72" spans="1:3">
      <c r="A72">
        <v>70</v>
      </c>
      <c r="B72">
        <v>4261533.960427912</v>
      </c>
      <c r="C72">
        <v>3371336.408845116</v>
      </c>
    </row>
    <row r="73" spans="1:3">
      <c r="A73">
        <v>71</v>
      </c>
      <c r="B73">
        <v>4232251.579148828</v>
      </c>
      <c r="C73">
        <v>3371967.702820553</v>
      </c>
    </row>
    <row r="74" spans="1:3">
      <c r="A74">
        <v>72</v>
      </c>
      <c r="B74">
        <v>4190056.638639355</v>
      </c>
      <c r="C74">
        <v>3372620.018983454</v>
      </c>
    </row>
    <row r="75" spans="1:3">
      <c r="A75">
        <v>73</v>
      </c>
      <c r="B75">
        <v>4158958.232313464</v>
      </c>
      <c r="C75">
        <v>3373171.562526483</v>
      </c>
    </row>
    <row r="76" spans="1:3">
      <c r="A76">
        <v>74</v>
      </c>
      <c r="B76">
        <v>4141656.572719981</v>
      </c>
      <c r="C76">
        <v>3373610.250824704</v>
      </c>
    </row>
    <row r="77" spans="1:3">
      <c r="A77">
        <v>75</v>
      </c>
      <c r="B77">
        <v>4144367.686744853</v>
      </c>
      <c r="C77">
        <v>3373637.990768976</v>
      </c>
    </row>
    <row r="78" spans="1:3">
      <c r="A78">
        <v>76</v>
      </c>
      <c r="B78">
        <v>4144777.634955652</v>
      </c>
      <c r="C78">
        <v>3373698.810662171</v>
      </c>
    </row>
    <row r="79" spans="1:3">
      <c r="A79">
        <v>77</v>
      </c>
      <c r="B79">
        <v>4123945.805842923</v>
      </c>
      <c r="C79">
        <v>3373989.821672979</v>
      </c>
    </row>
    <row r="80" spans="1:3">
      <c r="A80">
        <v>78</v>
      </c>
      <c r="B80">
        <v>4106937.135541956</v>
      </c>
      <c r="C80">
        <v>3374114.448787151</v>
      </c>
    </row>
    <row r="81" spans="1:3">
      <c r="A81">
        <v>79</v>
      </c>
      <c r="B81">
        <v>4098339.942975233</v>
      </c>
      <c r="C81">
        <v>3374094.695454457</v>
      </c>
    </row>
    <row r="82" spans="1:3">
      <c r="A82">
        <v>80</v>
      </c>
      <c r="B82">
        <v>4055175.405348891</v>
      </c>
      <c r="C82">
        <v>3374933.853068532</v>
      </c>
    </row>
    <row r="83" spans="1:3">
      <c r="A83">
        <v>81</v>
      </c>
      <c r="B83">
        <v>4027764.492073867</v>
      </c>
      <c r="C83">
        <v>3375580.470889629</v>
      </c>
    </row>
    <row r="84" spans="1:3">
      <c r="A84">
        <v>82</v>
      </c>
      <c r="B84">
        <v>3987082.306732608</v>
      </c>
      <c r="C84">
        <v>3376387.762084683</v>
      </c>
    </row>
    <row r="85" spans="1:3">
      <c r="A85">
        <v>83</v>
      </c>
      <c r="B85">
        <v>3953226.356980135</v>
      </c>
      <c r="C85">
        <v>3377204.054522369</v>
      </c>
    </row>
    <row r="86" spans="1:3">
      <c r="A86">
        <v>84</v>
      </c>
      <c r="B86">
        <v>3922787.435397896</v>
      </c>
      <c r="C86">
        <v>3377912.651044609</v>
      </c>
    </row>
    <row r="87" spans="1:3">
      <c r="A87">
        <v>85</v>
      </c>
      <c r="B87">
        <v>3899491.919651548</v>
      </c>
      <c r="C87">
        <v>3378375.669777415</v>
      </c>
    </row>
    <row r="88" spans="1:3">
      <c r="A88">
        <v>86</v>
      </c>
      <c r="B88">
        <v>3884805.117219229</v>
      </c>
      <c r="C88">
        <v>3378741.811309709</v>
      </c>
    </row>
    <row r="89" spans="1:3">
      <c r="A89">
        <v>87</v>
      </c>
      <c r="B89">
        <v>3884483.066300345</v>
      </c>
      <c r="C89">
        <v>3378755.374205066</v>
      </c>
    </row>
    <row r="90" spans="1:3">
      <c r="A90">
        <v>88</v>
      </c>
      <c r="B90">
        <v>3871842.825160799</v>
      </c>
      <c r="C90">
        <v>3378861.237649119</v>
      </c>
    </row>
    <row r="91" spans="1:3">
      <c r="A91">
        <v>89</v>
      </c>
      <c r="B91">
        <v>3871281.878178778</v>
      </c>
      <c r="C91">
        <v>3378810.789251814</v>
      </c>
    </row>
    <row r="92" spans="1:3">
      <c r="A92">
        <v>90</v>
      </c>
      <c r="B92">
        <v>3864689.663244409</v>
      </c>
      <c r="C92">
        <v>3379305.839630505</v>
      </c>
    </row>
    <row r="93" spans="1:3">
      <c r="A93">
        <v>91</v>
      </c>
      <c r="B93">
        <v>3833199.016350869</v>
      </c>
      <c r="C93">
        <v>3380114.530326101</v>
      </c>
    </row>
    <row r="94" spans="1:3">
      <c r="A94">
        <v>92</v>
      </c>
      <c r="B94">
        <v>3804553.047079982</v>
      </c>
      <c r="C94">
        <v>3380745.094319686</v>
      </c>
    </row>
    <row r="95" spans="1:3">
      <c r="A95">
        <v>93</v>
      </c>
      <c r="B95">
        <v>3781082.641066734</v>
      </c>
      <c r="C95">
        <v>3381524.115788279</v>
      </c>
    </row>
    <row r="96" spans="1:3">
      <c r="A96">
        <v>94</v>
      </c>
      <c r="B96">
        <v>3752299.132300333</v>
      </c>
      <c r="C96">
        <v>3382330.147712677</v>
      </c>
    </row>
    <row r="97" spans="1:3">
      <c r="A97">
        <v>95</v>
      </c>
      <c r="B97">
        <v>3727413.882785655</v>
      </c>
      <c r="C97">
        <v>3383090.886386281</v>
      </c>
    </row>
    <row r="98" spans="1:3">
      <c r="A98">
        <v>96</v>
      </c>
      <c r="B98">
        <v>3710895.968502102</v>
      </c>
      <c r="C98">
        <v>3383682.013001517</v>
      </c>
    </row>
    <row r="99" spans="1:3">
      <c r="A99">
        <v>97</v>
      </c>
      <c r="B99">
        <v>3706412.451919744</v>
      </c>
      <c r="C99">
        <v>3383872.082567284</v>
      </c>
    </row>
    <row r="100" spans="1:3">
      <c r="A100">
        <v>98</v>
      </c>
      <c r="B100">
        <v>3706662.989543513</v>
      </c>
      <c r="C100">
        <v>3383920.725613984</v>
      </c>
    </row>
    <row r="101" spans="1:3">
      <c r="A101">
        <v>99</v>
      </c>
      <c r="B101">
        <v>3698101.027222321</v>
      </c>
      <c r="C101">
        <v>3384180.21825271</v>
      </c>
    </row>
    <row r="102" spans="1:3">
      <c r="A102">
        <v>100</v>
      </c>
      <c r="B102">
        <v>3701384.326645077</v>
      </c>
      <c r="C102">
        <v>3384201.205631739</v>
      </c>
    </row>
    <row r="103" spans="1:3">
      <c r="A103">
        <v>101</v>
      </c>
      <c r="B103">
        <v>3680623.961172927</v>
      </c>
      <c r="C103">
        <v>3384569.424164338</v>
      </c>
    </row>
    <row r="104" spans="1:3">
      <c r="A104">
        <v>102</v>
      </c>
      <c r="B104">
        <v>3655826.007985497</v>
      </c>
      <c r="C104">
        <v>3385388.773846111</v>
      </c>
    </row>
    <row r="105" spans="1:3">
      <c r="A105">
        <v>103</v>
      </c>
      <c r="B105">
        <v>3644181.567210016</v>
      </c>
      <c r="C105">
        <v>3385934.06102107</v>
      </c>
    </row>
    <row r="106" spans="1:3">
      <c r="A106">
        <v>104</v>
      </c>
      <c r="B106">
        <v>3630735.212941784</v>
      </c>
      <c r="C106">
        <v>3386532.654758237</v>
      </c>
    </row>
    <row r="107" spans="1:3">
      <c r="A107">
        <v>105</v>
      </c>
      <c r="B107">
        <v>3608390.183684654</v>
      </c>
      <c r="C107">
        <v>3387217.135821146</v>
      </c>
    </row>
    <row r="108" spans="1:3">
      <c r="A108">
        <v>106</v>
      </c>
      <c r="B108">
        <v>3586596.241977287</v>
      </c>
      <c r="C108">
        <v>3388037.286921394</v>
      </c>
    </row>
    <row r="109" spans="1:3">
      <c r="A109">
        <v>107</v>
      </c>
      <c r="B109">
        <v>3567884.61082395</v>
      </c>
      <c r="C109">
        <v>3388805.026703171</v>
      </c>
    </row>
    <row r="110" spans="1:3">
      <c r="A110">
        <v>108</v>
      </c>
      <c r="B110">
        <v>3549141.098952136</v>
      </c>
      <c r="C110">
        <v>3389483.094274065</v>
      </c>
    </row>
    <row r="111" spans="1:3">
      <c r="A111">
        <v>109</v>
      </c>
      <c r="B111">
        <v>3532798.093974323</v>
      </c>
      <c r="C111">
        <v>3390101.838820685</v>
      </c>
    </row>
    <row r="112" spans="1:3">
      <c r="A112">
        <v>110</v>
      </c>
      <c r="B112">
        <v>3521342.123730545</v>
      </c>
      <c r="C112">
        <v>3390443.979683721</v>
      </c>
    </row>
    <row r="113" spans="1:3">
      <c r="A113">
        <v>111</v>
      </c>
      <c r="B113">
        <v>3518736.131895846</v>
      </c>
      <c r="C113">
        <v>3390576.626183915</v>
      </c>
    </row>
    <row r="114" spans="1:3">
      <c r="A114">
        <v>112</v>
      </c>
      <c r="B114">
        <v>3518946.85586869</v>
      </c>
      <c r="C114">
        <v>3390521.670524019</v>
      </c>
    </row>
    <row r="115" spans="1:3">
      <c r="A115">
        <v>113</v>
      </c>
      <c r="B115">
        <v>3502533.892592283</v>
      </c>
      <c r="C115">
        <v>3391301.291544554</v>
      </c>
    </row>
    <row r="116" spans="1:3">
      <c r="A116">
        <v>114</v>
      </c>
      <c r="B116">
        <v>3485699.852798252</v>
      </c>
      <c r="C116">
        <v>3392094.738667131</v>
      </c>
    </row>
    <row r="117" spans="1:3">
      <c r="A117">
        <v>115</v>
      </c>
      <c r="B117">
        <v>3475853.07192952</v>
      </c>
      <c r="C117">
        <v>3392651.465937742</v>
      </c>
    </row>
    <row r="118" spans="1:3">
      <c r="A118">
        <v>116</v>
      </c>
      <c r="B118">
        <v>3465288.689128502</v>
      </c>
      <c r="C118">
        <v>3393005.136605351</v>
      </c>
    </row>
    <row r="119" spans="1:3">
      <c r="A119">
        <v>117</v>
      </c>
      <c r="B119">
        <v>3449750.642883035</v>
      </c>
      <c r="C119">
        <v>3393531.826760348</v>
      </c>
    </row>
    <row r="120" spans="1:3">
      <c r="A120">
        <v>118</v>
      </c>
      <c r="B120">
        <v>3438057.122837536</v>
      </c>
      <c r="C120">
        <v>3394206.18662179</v>
      </c>
    </row>
    <row r="121" spans="1:3">
      <c r="A121">
        <v>119</v>
      </c>
      <c r="B121">
        <v>3421635.790849409</v>
      </c>
      <c r="C121">
        <v>3394972.184543532</v>
      </c>
    </row>
    <row r="122" spans="1:3">
      <c r="A122">
        <v>120</v>
      </c>
      <c r="B122">
        <v>3407547.00017284</v>
      </c>
      <c r="C122">
        <v>3395737.203105581</v>
      </c>
    </row>
    <row r="123" spans="1:3">
      <c r="A123">
        <v>121</v>
      </c>
      <c r="B123">
        <v>3398749.681691696</v>
      </c>
      <c r="C123">
        <v>3396288.051956376</v>
      </c>
    </row>
    <row r="124" spans="1:3">
      <c r="A124">
        <v>122</v>
      </c>
      <c r="B124">
        <v>3392038.602462525</v>
      </c>
      <c r="C124">
        <v>3396731.301534788</v>
      </c>
    </row>
    <row r="125" spans="1:3">
      <c r="A125">
        <v>123</v>
      </c>
      <c r="B125">
        <v>3388809.842054046</v>
      </c>
      <c r="C125">
        <v>3396890.114376197</v>
      </c>
    </row>
    <row r="126" spans="1:3">
      <c r="A126">
        <v>124</v>
      </c>
      <c r="B126">
        <v>3386808.923284146</v>
      </c>
      <c r="C126">
        <v>3396983.222771483</v>
      </c>
    </row>
    <row r="127" spans="1:3">
      <c r="A127">
        <v>125</v>
      </c>
      <c r="B127">
        <v>3371361.519739037</v>
      </c>
      <c r="C127">
        <v>3397780.613089796</v>
      </c>
    </row>
    <row r="128" spans="1:3">
      <c r="A128">
        <v>126</v>
      </c>
      <c r="B128">
        <v>3363703.211729794</v>
      </c>
      <c r="C128">
        <v>3398352.504668161</v>
      </c>
    </row>
    <row r="129" spans="1:3">
      <c r="A129">
        <v>127</v>
      </c>
      <c r="B129">
        <v>3350758.499037996</v>
      </c>
      <c r="C129">
        <v>3398981.736265571</v>
      </c>
    </row>
    <row r="130" spans="1:3">
      <c r="A130">
        <v>128</v>
      </c>
      <c r="B130">
        <v>3342365.12025913</v>
      </c>
      <c r="C130">
        <v>3399537.167373208</v>
      </c>
    </row>
    <row r="131" spans="1:3">
      <c r="A131">
        <v>129</v>
      </c>
      <c r="B131">
        <v>3333531.623732848</v>
      </c>
      <c r="C131">
        <v>3400182.288322501</v>
      </c>
    </row>
    <row r="132" spans="1:3">
      <c r="A132">
        <v>130</v>
      </c>
      <c r="B132">
        <v>3321476.100979615</v>
      </c>
      <c r="C132">
        <v>3400802.208870887</v>
      </c>
    </row>
    <row r="133" spans="1:3">
      <c r="A133">
        <v>131</v>
      </c>
      <c r="B133">
        <v>3308355.599997742</v>
      </c>
      <c r="C133">
        <v>3401586.329074241</v>
      </c>
    </row>
    <row r="134" spans="1:3">
      <c r="A134">
        <v>132</v>
      </c>
      <c r="B134">
        <v>3297382.47390735</v>
      </c>
      <c r="C134">
        <v>3402351.741594688</v>
      </c>
    </row>
    <row r="135" spans="1:3">
      <c r="A135">
        <v>133</v>
      </c>
      <c r="B135">
        <v>3285626.042468465</v>
      </c>
      <c r="C135">
        <v>3403018.180594151</v>
      </c>
    </row>
    <row r="136" spans="1:3">
      <c r="A136">
        <v>134</v>
      </c>
      <c r="B136">
        <v>3276382.659372466</v>
      </c>
      <c r="C136">
        <v>3403525.715412163</v>
      </c>
    </row>
    <row r="137" spans="1:3">
      <c r="A137">
        <v>135</v>
      </c>
      <c r="B137">
        <v>3266591.815150787</v>
      </c>
      <c r="C137">
        <v>3404234.696931137</v>
      </c>
    </row>
    <row r="138" spans="1:3">
      <c r="A138">
        <v>136</v>
      </c>
      <c r="B138">
        <v>3257429.942759244</v>
      </c>
      <c r="C138">
        <v>3404863.80900083</v>
      </c>
    </row>
    <row r="139" spans="1:3">
      <c r="A139">
        <v>137</v>
      </c>
      <c r="B139">
        <v>3249456.148124418</v>
      </c>
      <c r="C139">
        <v>3405301.882082178</v>
      </c>
    </row>
    <row r="140" spans="1:3">
      <c r="A140">
        <v>138</v>
      </c>
      <c r="B140">
        <v>3240538.69934045</v>
      </c>
      <c r="C140">
        <v>3405988.603154836</v>
      </c>
    </row>
    <row r="141" spans="1:3">
      <c r="A141">
        <v>139</v>
      </c>
      <c r="B141">
        <v>3232334.822359086</v>
      </c>
      <c r="C141">
        <v>3406491.746175457</v>
      </c>
    </row>
    <row r="142" spans="1:3">
      <c r="A142">
        <v>140</v>
      </c>
      <c r="B142">
        <v>3222207.576761211</v>
      </c>
      <c r="C142">
        <v>3407068.507474242</v>
      </c>
    </row>
    <row r="143" spans="1:3">
      <c r="A143">
        <v>141</v>
      </c>
      <c r="B143">
        <v>3214963.118211211</v>
      </c>
      <c r="C143">
        <v>3407691.733713642</v>
      </c>
    </row>
    <row r="144" spans="1:3">
      <c r="A144">
        <v>142</v>
      </c>
      <c r="B144">
        <v>3204334.423791991</v>
      </c>
      <c r="C144">
        <v>3408484.627420071</v>
      </c>
    </row>
    <row r="145" spans="1:3">
      <c r="A145">
        <v>143</v>
      </c>
      <c r="B145">
        <v>3196197.322613731</v>
      </c>
      <c r="C145">
        <v>3409048.451317673</v>
      </c>
    </row>
    <row r="146" spans="1:3">
      <c r="A146">
        <v>144</v>
      </c>
      <c r="B146">
        <v>3188902.15034836</v>
      </c>
      <c r="C146">
        <v>3409695.532381149</v>
      </c>
    </row>
    <row r="147" spans="1:3">
      <c r="A147">
        <v>145</v>
      </c>
      <c r="B147">
        <v>3183144.56814068</v>
      </c>
      <c r="C147">
        <v>3410224.162398671</v>
      </c>
    </row>
    <row r="148" spans="1:3">
      <c r="A148">
        <v>146</v>
      </c>
      <c r="B148">
        <v>3173842.30061768</v>
      </c>
      <c r="C148">
        <v>3410908.949531056</v>
      </c>
    </row>
    <row r="149" spans="1:3">
      <c r="A149">
        <v>147</v>
      </c>
      <c r="B149">
        <v>3164620.457530177</v>
      </c>
      <c r="C149">
        <v>3411623.712895591</v>
      </c>
    </row>
    <row r="150" spans="1:3">
      <c r="A150">
        <v>148</v>
      </c>
      <c r="B150">
        <v>3158436.341864433</v>
      </c>
      <c r="C150">
        <v>3412209.180043251</v>
      </c>
    </row>
    <row r="151" spans="1:3">
      <c r="A151">
        <v>149</v>
      </c>
      <c r="B151">
        <v>3149558.287378265</v>
      </c>
      <c r="C151">
        <v>3412885.411116389</v>
      </c>
    </row>
    <row r="152" spans="1:3">
      <c r="A152">
        <v>150</v>
      </c>
      <c r="B152">
        <v>3143615.767430653</v>
      </c>
      <c r="C152">
        <v>3413446.975061779</v>
      </c>
    </row>
    <row r="153" spans="1:3">
      <c r="A153">
        <v>151</v>
      </c>
      <c r="B153">
        <v>3137707.096639533</v>
      </c>
      <c r="C153">
        <v>3414072.969876158</v>
      </c>
    </row>
    <row r="154" spans="1:3">
      <c r="A154">
        <v>152</v>
      </c>
      <c r="B154">
        <v>3130665.505626246</v>
      </c>
      <c r="C154">
        <v>3414606.213721261</v>
      </c>
    </row>
    <row r="155" spans="1:3">
      <c r="A155">
        <v>153</v>
      </c>
      <c r="B155">
        <v>3122453.103779356</v>
      </c>
      <c r="C155">
        <v>3415332.105523322</v>
      </c>
    </row>
    <row r="156" spans="1:3">
      <c r="A156">
        <v>154</v>
      </c>
      <c r="B156">
        <v>3115504.303801512</v>
      </c>
      <c r="C156">
        <v>3415989.130207084</v>
      </c>
    </row>
    <row r="157" spans="1:3">
      <c r="A157">
        <v>155</v>
      </c>
      <c r="B157">
        <v>3107885.975269343</v>
      </c>
      <c r="C157">
        <v>3416607.58675817</v>
      </c>
    </row>
    <row r="158" spans="1:3">
      <c r="A158">
        <v>156</v>
      </c>
      <c r="B158">
        <v>3101756.923662893</v>
      </c>
      <c r="C158">
        <v>3417095.113714592</v>
      </c>
    </row>
    <row r="159" spans="1:3">
      <c r="A159">
        <v>157</v>
      </c>
      <c r="B159">
        <v>3094556.077747941</v>
      </c>
      <c r="C159">
        <v>3417816.952821534</v>
      </c>
    </row>
    <row r="160" spans="1:3">
      <c r="A160">
        <v>158</v>
      </c>
      <c r="B160">
        <v>3087576.440085824</v>
      </c>
      <c r="C160">
        <v>3418516.40631747</v>
      </c>
    </row>
    <row r="161" spans="1:3">
      <c r="A161">
        <v>159</v>
      </c>
      <c r="B161">
        <v>3081669.144660119</v>
      </c>
      <c r="C161">
        <v>3419029.381118618</v>
      </c>
    </row>
    <row r="162" spans="1:3">
      <c r="A162">
        <v>160</v>
      </c>
      <c r="B162">
        <v>3074964.688726667</v>
      </c>
      <c r="C162">
        <v>3419748.784357311</v>
      </c>
    </row>
    <row r="163" spans="1:3">
      <c r="A163">
        <v>161</v>
      </c>
      <c r="B163">
        <v>3069223.171106829</v>
      </c>
      <c r="C163">
        <v>3420272.636983163</v>
      </c>
    </row>
    <row r="164" spans="1:3">
      <c r="A164">
        <v>162</v>
      </c>
      <c r="B164">
        <v>3062590.363430907</v>
      </c>
      <c r="C164">
        <v>3420822.984333034</v>
      </c>
    </row>
    <row r="165" spans="1:3">
      <c r="A165">
        <v>163</v>
      </c>
      <c r="B165">
        <v>3057598.893759163</v>
      </c>
      <c r="C165">
        <v>3421409.63623603</v>
      </c>
    </row>
    <row r="166" spans="1:3">
      <c r="A166">
        <v>164</v>
      </c>
      <c r="B166">
        <v>3050359.39689931</v>
      </c>
      <c r="C166">
        <v>3422154.993867845</v>
      </c>
    </row>
    <row r="167" spans="1:3">
      <c r="A167">
        <v>165</v>
      </c>
      <c r="B167">
        <v>3044680.177018906</v>
      </c>
      <c r="C167">
        <v>3422732.918105683</v>
      </c>
    </row>
    <row r="168" spans="1:3">
      <c r="A168">
        <v>166</v>
      </c>
      <c r="B168">
        <v>3039447.495615696</v>
      </c>
      <c r="C168">
        <v>3423372.682145437</v>
      </c>
    </row>
    <row r="169" spans="1:3">
      <c r="A169">
        <v>167</v>
      </c>
      <c r="B169">
        <v>3035479.998896546</v>
      </c>
      <c r="C169">
        <v>3423877.286945105</v>
      </c>
    </row>
    <row r="170" spans="1:3">
      <c r="A170">
        <v>168</v>
      </c>
      <c r="B170">
        <v>3029215.697624134</v>
      </c>
      <c r="C170">
        <v>3424526.460379899</v>
      </c>
    </row>
    <row r="171" spans="1:3">
      <c r="A171">
        <v>169</v>
      </c>
      <c r="B171">
        <v>3022775.652297411</v>
      </c>
      <c r="C171">
        <v>3425209.296489421</v>
      </c>
    </row>
    <row r="172" spans="1:3">
      <c r="A172">
        <v>170</v>
      </c>
      <c r="B172">
        <v>3018153.530087701</v>
      </c>
      <c r="C172">
        <v>3425779.660591891</v>
      </c>
    </row>
    <row r="173" spans="1:3">
      <c r="A173">
        <v>171</v>
      </c>
      <c r="B173">
        <v>3011867.925354207</v>
      </c>
      <c r="C173">
        <v>3426441.128890817</v>
      </c>
    </row>
    <row r="174" spans="1:3">
      <c r="A174">
        <v>172</v>
      </c>
      <c r="B174">
        <v>3007331.150704206</v>
      </c>
      <c r="C174">
        <v>3427004.141698841</v>
      </c>
    </row>
    <row r="175" spans="1:3">
      <c r="A175">
        <v>173</v>
      </c>
      <c r="B175">
        <v>3002746.423908102</v>
      </c>
      <c r="C175">
        <v>3427638.995737204</v>
      </c>
    </row>
    <row r="176" spans="1:3">
      <c r="A176">
        <v>174</v>
      </c>
      <c r="B176">
        <v>2998121.877310945</v>
      </c>
      <c r="C176">
        <v>3428121.283760459</v>
      </c>
    </row>
    <row r="177" spans="1:3">
      <c r="A177">
        <v>175</v>
      </c>
      <c r="B177">
        <v>2992206.163114192</v>
      </c>
      <c r="C177">
        <v>3428833.456809505</v>
      </c>
    </row>
    <row r="178" spans="1:3">
      <c r="A178">
        <v>176</v>
      </c>
      <c r="B178">
        <v>2987312.069309266</v>
      </c>
      <c r="C178">
        <v>3429438.927062454</v>
      </c>
    </row>
    <row r="179" spans="1:3">
      <c r="A179">
        <v>177</v>
      </c>
      <c r="B179">
        <v>2982234.256711622</v>
      </c>
      <c r="C179">
        <v>3429988.38691026</v>
      </c>
    </row>
    <row r="180" spans="1:3">
      <c r="A180">
        <v>178</v>
      </c>
      <c r="B180">
        <v>2978315.140857741</v>
      </c>
      <c r="C180">
        <v>3430397.780295289</v>
      </c>
    </row>
    <row r="181" spans="1:3">
      <c r="A181">
        <v>179</v>
      </c>
      <c r="B181">
        <v>2973115.154023785</v>
      </c>
      <c r="C181">
        <v>3431074.084520519</v>
      </c>
    </row>
    <row r="182" spans="1:3">
      <c r="A182">
        <v>180</v>
      </c>
      <c r="B182">
        <v>2967911.709634054</v>
      </c>
      <c r="C182">
        <v>3431760.32789703</v>
      </c>
    </row>
    <row r="183" spans="1:3">
      <c r="A183">
        <v>181</v>
      </c>
      <c r="B183">
        <v>2963815.435969349</v>
      </c>
      <c r="C183">
        <v>3432240.028423725</v>
      </c>
    </row>
    <row r="184" spans="1:3">
      <c r="A184">
        <v>182</v>
      </c>
      <c r="B184">
        <v>2958700.788720587</v>
      </c>
      <c r="C184">
        <v>3432952.022530467</v>
      </c>
    </row>
    <row r="185" spans="1:3">
      <c r="A185">
        <v>183</v>
      </c>
      <c r="B185">
        <v>2954701.591627927</v>
      </c>
      <c r="C185">
        <v>3433440.994468869</v>
      </c>
    </row>
    <row r="186" spans="1:3">
      <c r="A186">
        <v>184</v>
      </c>
      <c r="B186">
        <v>2950374.090277778</v>
      </c>
      <c r="C186">
        <v>3433911.281062378</v>
      </c>
    </row>
    <row r="187" spans="1:3">
      <c r="A187">
        <v>185</v>
      </c>
      <c r="B187">
        <v>2946705.876663009</v>
      </c>
      <c r="C187">
        <v>3434455.418053631</v>
      </c>
    </row>
    <row r="188" spans="1:3">
      <c r="A188">
        <v>186</v>
      </c>
      <c r="B188">
        <v>2941488.538699704</v>
      </c>
      <c r="C188">
        <v>3435142.816692182</v>
      </c>
    </row>
    <row r="189" spans="1:3">
      <c r="A189">
        <v>187</v>
      </c>
      <c r="B189">
        <v>2937320.077516614</v>
      </c>
      <c r="C189">
        <v>3435695.335531863</v>
      </c>
    </row>
    <row r="190" spans="1:3">
      <c r="A190">
        <v>188</v>
      </c>
      <c r="B190">
        <v>2933223.378906505</v>
      </c>
      <c r="C190">
        <v>3436324.201433013</v>
      </c>
    </row>
    <row r="191" spans="1:3">
      <c r="A191">
        <v>189</v>
      </c>
      <c r="B191">
        <v>2930247.270014944</v>
      </c>
      <c r="C191">
        <v>3436801.209246537</v>
      </c>
    </row>
    <row r="192" spans="1:3">
      <c r="A192">
        <v>190</v>
      </c>
      <c r="B192">
        <v>2925985.663608449</v>
      </c>
      <c r="C192">
        <v>3437371.55905781</v>
      </c>
    </row>
    <row r="193" spans="1:3">
      <c r="A193">
        <v>191</v>
      </c>
      <c r="B193">
        <v>2921491.959567049</v>
      </c>
      <c r="C193">
        <v>3437976.791339113</v>
      </c>
    </row>
    <row r="194" spans="1:3">
      <c r="A194">
        <v>192</v>
      </c>
      <c r="B194">
        <v>2918070.867062777</v>
      </c>
      <c r="C194">
        <v>3438500.106526361</v>
      </c>
    </row>
    <row r="195" spans="1:3">
      <c r="A195">
        <v>193</v>
      </c>
      <c r="B195">
        <v>2913706.224780981</v>
      </c>
      <c r="C195">
        <v>3439078.269785122</v>
      </c>
    </row>
    <row r="196" spans="1:3">
      <c r="A196">
        <v>194</v>
      </c>
      <c r="B196">
        <v>2910259.96489045</v>
      </c>
      <c r="C196">
        <v>3439602.448495086</v>
      </c>
    </row>
    <row r="197" spans="1:3">
      <c r="A197">
        <v>195</v>
      </c>
      <c r="B197">
        <v>2906532.100698082</v>
      </c>
      <c r="C197">
        <v>3440228.937595723</v>
      </c>
    </row>
    <row r="198" spans="1:3">
      <c r="A198">
        <v>196</v>
      </c>
      <c r="B198">
        <v>2903739.359193293</v>
      </c>
      <c r="C198">
        <v>3440591.964787558</v>
      </c>
    </row>
    <row r="199" spans="1:3">
      <c r="A199">
        <v>197</v>
      </c>
      <c r="B199">
        <v>2899364.541660566</v>
      </c>
      <c r="C199">
        <v>3441251.540375082</v>
      </c>
    </row>
    <row r="200" spans="1:3">
      <c r="A200">
        <v>198</v>
      </c>
      <c r="B200">
        <v>2895816.049654481</v>
      </c>
      <c r="C200">
        <v>3441794.285824311</v>
      </c>
    </row>
    <row r="201" spans="1:3">
      <c r="A201">
        <v>199</v>
      </c>
      <c r="B201">
        <v>2892638.670506418</v>
      </c>
      <c r="C201">
        <v>3442217.397342452</v>
      </c>
    </row>
    <row r="202" spans="1:3">
      <c r="A202">
        <v>200</v>
      </c>
      <c r="B202">
        <v>2890464.182110508</v>
      </c>
      <c r="C202">
        <v>3442485.417288635</v>
      </c>
    </row>
    <row r="203" spans="1:3">
      <c r="A203">
        <v>201</v>
      </c>
      <c r="B203">
        <v>2886736.693378448</v>
      </c>
      <c r="C203">
        <v>3443070.915896229</v>
      </c>
    </row>
    <row r="204" spans="1:3">
      <c r="A204">
        <v>202</v>
      </c>
      <c r="B204">
        <v>2882824.226048404</v>
      </c>
      <c r="C204">
        <v>3443698.276225178</v>
      </c>
    </row>
    <row r="205" spans="1:3">
      <c r="A205">
        <v>203</v>
      </c>
      <c r="B205">
        <v>2880283.84071258</v>
      </c>
      <c r="C205">
        <v>3444061.04030905</v>
      </c>
    </row>
    <row r="206" spans="1:3">
      <c r="A206">
        <v>204</v>
      </c>
      <c r="B206">
        <v>2876244.636079443</v>
      </c>
      <c r="C206">
        <v>3444740.833993341</v>
      </c>
    </row>
    <row r="207" spans="1:3">
      <c r="A207">
        <v>205</v>
      </c>
      <c r="B207">
        <v>2873692.941868363</v>
      </c>
      <c r="C207">
        <v>3445125.134744372</v>
      </c>
    </row>
    <row r="208" spans="1:3">
      <c r="A208">
        <v>206</v>
      </c>
      <c r="B208">
        <v>2871518.950862473</v>
      </c>
      <c r="C208">
        <v>3445390.388544346</v>
      </c>
    </row>
    <row r="209" spans="1:3">
      <c r="A209">
        <v>207</v>
      </c>
      <c r="B209">
        <v>2868885.394479514</v>
      </c>
      <c r="C209">
        <v>3445851.915218191</v>
      </c>
    </row>
    <row r="210" spans="1:3">
      <c r="A210">
        <v>208</v>
      </c>
      <c r="B210">
        <v>2865448.064812839</v>
      </c>
      <c r="C210">
        <v>3446386.548132492</v>
      </c>
    </row>
    <row r="211" spans="1:3">
      <c r="A211">
        <v>209</v>
      </c>
      <c r="B211">
        <v>2862697.448791567</v>
      </c>
      <c r="C211">
        <v>3446816.981095843</v>
      </c>
    </row>
    <row r="212" spans="1:3">
      <c r="A212">
        <v>210</v>
      </c>
      <c r="B212">
        <v>2859384.598292308</v>
      </c>
      <c r="C212">
        <v>3447407.574237371</v>
      </c>
    </row>
    <row r="213" spans="1:3">
      <c r="A213">
        <v>211</v>
      </c>
      <c r="B213">
        <v>2856980.793105363</v>
      </c>
      <c r="C213">
        <v>3447853.369215883</v>
      </c>
    </row>
    <row r="214" spans="1:3">
      <c r="A214">
        <v>212</v>
      </c>
      <c r="B214">
        <v>2854485.825923631</v>
      </c>
      <c r="C214">
        <v>3448250.028874073</v>
      </c>
    </row>
    <row r="215" spans="1:3">
      <c r="A215">
        <v>213</v>
      </c>
      <c r="B215">
        <v>2851893.472263874</v>
      </c>
      <c r="C215">
        <v>3448657.119094537</v>
      </c>
    </row>
    <row r="216" spans="1:3">
      <c r="A216">
        <v>214</v>
      </c>
      <c r="B216">
        <v>2849508.84311311</v>
      </c>
      <c r="C216">
        <v>3449080.98404834</v>
      </c>
    </row>
    <row r="217" spans="1:3">
      <c r="A217">
        <v>215</v>
      </c>
      <c r="B217">
        <v>2847351.829474706</v>
      </c>
      <c r="C217">
        <v>3449396.358161016</v>
      </c>
    </row>
    <row r="218" spans="1:3">
      <c r="A218">
        <v>216</v>
      </c>
      <c r="B218">
        <v>2845113.230464969</v>
      </c>
      <c r="C218">
        <v>3449782.515626155</v>
      </c>
    </row>
    <row r="219" spans="1:3">
      <c r="A219">
        <v>217</v>
      </c>
      <c r="B219">
        <v>2841994.242341258</v>
      </c>
      <c r="C219">
        <v>3450371.896335672</v>
      </c>
    </row>
    <row r="220" spans="1:3">
      <c r="A220">
        <v>218</v>
      </c>
      <c r="B220">
        <v>2841124.299692923</v>
      </c>
      <c r="C220">
        <v>3450483.603703617</v>
      </c>
    </row>
    <row r="221" spans="1:3">
      <c r="A221">
        <v>219</v>
      </c>
      <c r="B221">
        <v>2838358.094106092</v>
      </c>
      <c r="C221">
        <v>3450965.749308532</v>
      </c>
    </row>
    <row r="222" spans="1:3">
      <c r="A222">
        <v>220</v>
      </c>
      <c r="B222">
        <v>2836130.535440714</v>
      </c>
      <c r="C222">
        <v>3451358.723109133</v>
      </c>
    </row>
    <row r="223" spans="1:3">
      <c r="A223">
        <v>221</v>
      </c>
      <c r="B223">
        <v>2835237.637689963</v>
      </c>
      <c r="C223">
        <v>3451468.458491269</v>
      </c>
    </row>
    <row r="224" spans="1:3">
      <c r="A224">
        <v>222</v>
      </c>
      <c r="B224">
        <v>2835240.627208741</v>
      </c>
      <c r="C224">
        <v>3451416.448568139</v>
      </c>
    </row>
    <row r="225" spans="1:3">
      <c r="A225">
        <v>223</v>
      </c>
      <c r="B225">
        <v>2835225.129850859</v>
      </c>
      <c r="C225">
        <v>3451416.22912615</v>
      </c>
    </row>
    <row r="226" spans="1:3">
      <c r="A226">
        <v>224</v>
      </c>
      <c r="B226">
        <v>2832656.191634674</v>
      </c>
      <c r="C226">
        <v>3451867.724924212</v>
      </c>
    </row>
    <row r="227" spans="1:3">
      <c r="A227">
        <v>225</v>
      </c>
      <c r="B227">
        <v>2832122.432093795</v>
      </c>
      <c r="C227">
        <v>3451932.931548866</v>
      </c>
    </row>
    <row r="228" spans="1:3">
      <c r="A228">
        <v>226</v>
      </c>
      <c r="B228">
        <v>2831663.721291793</v>
      </c>
      <c r="C228">
        <v>3452035.256518011</v>
      </c>
    </row>
    <row r="229" spans="1:3">
      <c r="A229">
        <v>227</v>
      </c>
      <c r="B229">
        <v>2829290.649870202</v>
      </c>
      <c r="C229">
        <v>3452452.847021291</v>
      </c>
    </row>
    <row r="230" spans="1:3">
      <c r="A230">
        <v>228</v>
      </c>
      <c r="B230">
        <v>2829888.322013905</v>
      </c>
      <c r="C230">
        <v>3452283.424476109</v>
      </c>
    </row>
    <row r="231" spans="1:3">
      <c r="A231">
        <v>229</v>
      </c>
      <c r="B231">
        <v>2829327.2227989</v>
      </c>
      <c r="C231">
        <v>3452400.498026599</v>
      </c>
    </row>
    <row r="232" spans="1:3">
      <c r="A232">
        <v>230</v>
      </c>
      <c r="B232">
        <v>2827763.334838944</v>
      </c>
      <c r="C232">
        <v>3452675.20407122</v>
      </c>
    </row>
    <row r="233" spans="1:3">
      <c r="A233">
        <v>231</v>
      </c>
      <c r="B233">
        <v>2827343.161162207</v>
      </c>
      <c r="C233">
        <v>3452733.866051447</v>
      </c>
    </row>
    <row r="234" spans="1:3">
      <c r="A234">
        <v>232</v>
      </c>
      <c r="B234">
        <v>2828001.829429036</v>
      </c>
      <c r="C234">
        <v>3452627.688277347</v>
      </c>
    </row>
    <row r="235" spans="1:3">
      <c r="A235">
        <v>233</v>
      </c>
      <c r="B235">
        <v>2824854.819191325</v>
      </c>
      <c r="C235">
        <v>3453258.813292705</v>
      </c>
    </row>
    <row r="236" spans="1:3">
      <c r="A236">
        <v>234</v>
      </c>
      <c r="B236">
        <v>2824912.945503816</v>
      </c>
      <c r="C236">
        <v>3453252.256745811</v>
      </c>
    </row>
    <row r="237" spans="1:3">
      <c r="A237">
        <v>235</v>
      </c>
      <c r="B237">
        <v>2823528.433997606</v>
      </c>
      <c r="C237">
        <v>3453525.080151909</v>
      </c>
    </row>
    <row r="238" spans="1:3">
      <c r="A238">
        <v>236</v>
      </c>
      <c r="B238">
        <v>2825364.898437278</v>
      </c>
      <c r="C238">
        <v>3453166.942312472</v>
      </c>
    </row>
    <row r="239" spans="1:3">
      <c r="A239">
        <v>237</v>
      </c>
      <c r="B239">
        <v>2823069.869631765</v>
      </c>
      <c r="C239">
        <v>3453629.881733992</v>
      </c>
    </row>
    <row r="240" spans="1:3">
      <c r="A240">
        <v>238</v>
      </c>
      <c r="B240">
        <v>2824977.776683495</v>
      </c>
      <c r="C240">
        <v>3453256.322016397</v>
      </c>
    </row>
    <row r="241" spans="1:3">
      <c r="A241">
        <v>239</v>
      </c>
      <c r="B241">
        <v>2824540.922117077</v>
      </c>
      <c r="C241">
        <v>3453319.015273777</v>
      </c>
    </row>
    <row r="242" spans="1:3">
      <c r="A242">
        <v>240</v>
      </c>
      <c r="B242">
        <v>2824576.931724436</v>
      </c>
      <c r="C242">
        <v>3453325.359899101</v>
      </c>
    </row>
    <row r="243" spans="1:3">
      <c r="A243">
        <v>241</v>
      </c>
      <c r="B243">
        <v>2824774.49233579</v>
      </c>
      <c r="C243">
        <v>3453277.975619358</v>
      </c>
    </row>
    <row r="244" spans="1:3">
      <c r="A244">
        <v>242</v>
      </c>
      <c r="B244">
        <v>2825008.402170852</v>
      </c>
      <c r="C244">
        <v>3453243.617731018</v>
      </c>
    </row>
    <row r="245" spans="1:3">
      <c r="A245">
        <v>243</v>
      </c>
      <c r="B245">
        <v>2824888.459032295</v>
      </c>
      <c r="C245">
        <v>3453258.366755</v>
      </c>
    </row>
    <row r="246" spans="1:3">
      <c r="A246">
        <v>244</v>
      </c>
      <c r="B246">
        <v>2825192.821418548</v>
      </c>
      <c r="C246">
        <v>3453202.105192399</v>
      </c>
    </row>
    <row r="247" spans="1:3">
      <c r="A247">
        <v>245</v>
      </c>
      <c r="B247">
        <v>2824154.364817709</v>
      </c>
      <c r="C247">
        <v>3453392.088831448</v>
      </c>
    </row>
    <row r="248" spans="1:3">
      <c r="A248">
        <v>246</v>
      </c>
      <c r="B248">
        <v>2823369.541612677</v>
      </c>
      <c r="C248">
        <v>3453551.529849949</v>
      </c>
    </row>
    <row r="249" spans="1:3">
      <c r="A249">
        <v>247</v>
      </c>
      <c r="B249">
        <v>2824323.186101863</v>
      </c>
      <c r="C249">
        <v>3453353.090408524</v>
      </c>
    </row>
    <row r="250" spans="1:3">
      <c r="A250">
        <v>248</v>
      </c>
      <c r="B250">
        <v>2824525.463588932</v>
      </c>
      <c r="C250">
        <v>3453309.18073023</v>
      </c>
    </row>
    <row r="251" spans="1:3">
      <c r="A251">
        <v>249</v>
      </c>
      <c r="B251">
        <v>2824473.157422035</v>
      </c>
      <c r="C251">
        <v>3453327.216751783</v>
      </c>
    </row>
    <row r="252" spans="1:3">
      <c r="A252">
        <v>250</v>
      </c>
      <c r="B252">
        <v>2823917.663872318</v>
      </c>
      <c r="C252">
        <v>3453421.519961264</v>
      </c>
    </row>
    <row r="253" spans="1:3">
      <c r="A253">
        <v>251</v>
      </c>
      <c r="B253">
        <v>2824236.21200916</v>
      </c>
      <c r="C253">
        <v>3453350.096932163</v>
      </c>
    </row>
    <row r="254" spans="1:3">
      <c r="A254">
        <v>252</v>
      </c>
      <c r="B254">
        <v>2823666.563056943</v>
      </c>
      <c r="C254">
        <v>3453491.905419748</v>
      </c>
    </row>
    <row r="255" spans="1:3">
      <c r="A255">
        <v>253</v>
      </c>
      <c r="B255">
        <v>2823926.491177589</v>
      </c>
      <c r="C255">
        <v>3453425.071653695</v>
      </c>
    </row>
    <row r="256" spans="1:3">
      <c r="A256">
        <v>254</v>
      </c>
      <c r="B256">
        <v>2824210.216938688</v>
      </c>
      <c r="C256">
        <v>3453364.307242129</v>
      </c>
    </row>
    <row r="257" spans="1:3">
      <c r="A257">
        <v>255</v>
      </c>
      <c r="B257">
        <v>2823822.469898386</v>
      </c>
      <c r="C257">
        <v>3453436.247101922</v>
      </c>
    </row>
    <row r="258" spans="1:3">
      <c r="A258">
        <v>256</v>
      </c>
      <c r="B258">
        <v>2823488.959232767</v>
      </c>
      <c r="C258">
        <v>3453495.934552904</v>
      </c>
    </row>
    <row r="259" spans="1:3">
      <c r="A259">
        <v>257</v>
      </c>
      <c r="B259">
        <v>2823610.2291778</v>
      </c>
      <c r="C259">
        <v>3453486.221943312</v>
      </c>
    </row>
    <row r="260" spans="1:3">
      <c r="A260">
        <v>258</v>
      </c>
      <c r="B260">
        <v>2823939.758120185</v>
      </c>
      <c r="C260">
        <v>3453416.683919806</v>
      </c>
    </row>
    <row r="261" spans="1:3">
      <c r="A261">
        <v>259</v>
      </c>
      <c r="B261">
        <v>2823647.956817924</v>
      </c>
      <c r="C261">
        <v>3453464.583211781</v>
      </c>
    </row>
    <row r="262" spans="1:3">
      <c r="A262">
        <v>260</v>
      </c>
      <c r="B262">
        <v>2823642.533899601</v>
      </c>
      <c r="C262">
        <v>3453469.506345924</v>
      </c>
    </row>
    <row r="263" spans="1:3">
      <c r="A263">
        <v>261</v>
      </c>
      <c r="B263">
        <v>2823940.654175193</v>
      </c>
      <c r="C263">
        <v>3453413.817026877</v>
      </c>
    </row>
    <row r="264" spans="1:3">
      <c r="A264">
        <v>262</v>
      </c>
      <c r="B264">
        <v>2824217.166307773</v>
      </c>
      <c r="C264">
        <v>3453356.681844855</v>
      </c>
    </row>
    <row r="265" spans="1:3">
      <c r="A265">
        <v>263</v>
      </c>
      <c r="B265">
        <v>2823637.396503447</v>
      </c>
      <c r="C265">
        <v>3453475.710747773</v>
      </c>
    </row>
    <row r="266" spans="1:3">
      <c r="A266">
        <v>264</v>
      </c>
      <c r="B266">
        <v>2823736.857195043</v>
      </c>
      <c r="C266">
        <v>3453453.892041295</v>
      </c>
    </row>
    <row r="267" spans="1:3">
      <c r="A267">
        <v>265</v>
      </c>
      <c r="B267">
        <v>2823785.104471561</v>
      </c>
      <c r="C267">
        <v>3453447.435263677</v>
      </c>
    </row>
    <row r="268" spans="1:3">
      <c r="A268">
        <v>266</v>
      </c>
      <c r="B268">
        <v>2823666.048540039</v>
      </c>
      <c r="C268">
        <v>3453469.866871322</v>
      </c>
    </row>
    <row r="269" spans="1:3">
      <c r="A269">
        <v>267</v>
      </c>
      <c r="B269">
        <v>2823523.484345344</v>
      </c>
      <c r="C269">
        <v>3453503.022408026</v>
      </c>
    </row>
    <row r="270" spans="1:3">
      <c r="A270">
        <v>268</v>
      </c>
      <c r="B270">
        <v>2823734.368738726</v>
      </c>
      <c r="C270">
        <v>3453454.453600643</v>
      </c>
    </row>
    <row r="271" spans="1:3">
      <c r="A271">
        <v>269</v>
      </c>
      <c r="B271">
        <v>2823665.55338388</v>
      </c>
      <c r="C271">
        <v>3453470.238384308</v>
      </c>
    </row>
    <row r="272" spans="1:3">
      <c r="A272">
        <v>270</v>
      </c>
      <c r="B272">
        <v>2823606.372032749</v>
      </c>
      <c r="C272">
        <v>3453482.807619381</v>
      </c>
    </row>
    <row r="273" spans="1:3">
      <c r="A273">
        <v>271</v>
      </c>
      <c r="B273">
        <v>2823646.538321438</v>
      </c>
      <c r="C273">
        <v>3453476.635328983</v>
      </c>
    </row>
    <row r="274" spans="1:3">
      <c r="A274">
        <v>272</v>
      </c>
      <c r="B274">
        <v>2823371.822016279</v>
      </c>
      <c r="C274">
        <v>3453530.399269095</v>
      </c>
    </row>
    <row r="275" spans="1:3">
      <c r="A275">
        <v>273</v>
      </c>
      <c r="B275">
        <v>2823595.578192431</v>
      </c>
      <c r="C275">
        <v>3453485.047338876</v>
      </c>
    </row>
    <row r="276" spans="1:3">
      <c r="A276">
        <v>274</v>
      </c>
      <c r="B276">
        <v>2823886.382099777</v>
      </c>
      <c r="C276">
        <v>3453426.832230097</v>
      </c>
    </row>
    <row r="277" spans="1:3">
      <c r="A277">
        <v>275</v>
      </c>
      <c r="B277">
        <v>2823812.419551456</v>
      </c>
      <c r="C277">
        <v>3453441.472572987</v>
      </c>
    </row>
    <row r="278" spans="1:3">
      <c r="A278">
        <v>276</v>
      </c>
      <c r="B278">
        <v>2823713.700315103</v>
      </c>
      <c r="C278">
        <v>3453458.276606441</v>
      </c>
    </row>
    <row r="279" spans="1:3">
      <c r="A279">
        <v>277</v>
      </c>
      <c r="B279">
        <v>2823787.076327648</v>
      </c>
      <c r="C279">
        <v>3453445.051624045</v>
      </c>
    </row>
    <row r="280" spans="1:3">
      <c r="A280">
        <v>278</v>
      </c>
      <c r="B280">
        <v>2823618.206286678</v>
      </c>
      <c r="C280">
        <v>3453480.258822202</v>
      </c>
    </row>
    <row r="281" spans="1:3">
      <c r="A281">
        <v>279</v>
      </c>
      <c r="B281">
        <v>2823654.211594771</v>
      </c>
      <c r="C281">
        <v>3453471.688897467</v>
      </c>
    </row>
    <row r="282" spans="1:3">
      <c r="A282">
        <v>280</v>
      </c>
      <c r="B282">
        <v>2823594.13887185</v>
      </c>
      <c r="C282">
        <v>3453484.485647116</v>
      </c>
    </row>
    <row r="283" spans="1:3">
      <c r="A283">
        <v>281</v>
      </c>
      <c r="B283">
        <v>2823735.22516265</v>
      </c>
      <c r="C283">
        <v>3453456.807318567</v>
      </c>
    </row>
    <row r="284" spans="1:3">
      <c r="A284">
        <v>282</v>
      </c>
      <c r="B284">
        <v>2823586.085673299</v>
      </c>
      <c r="C284">
        <v>3453485.140389838</v>
      </c>
    </row>
    <row r="285" spans="1:3">
      <c r="A285">
        <v>283</v>
      </c>
      <c r="B285">
        <v>2823588.959355838</v>
      </c>
      <c r="C285">
        <v>3453486.11352802</v>
      </c>
    </row>
    <row r="286" spans="1:3">
      <c r="A286">
        <v>284</v>
      </c>
      <c r="B286">
        <v>2823611.559574997</v>
      </c>
      <c r="C286">
        <v>3453481.392984566</v>
      </c>
    </row>
    <row r="287" spans="1:3">
      <c r="A287">
        <v>285</v>
      </c>
      <c r="B287">
        <v>2823535.186199795</v>
      </c>
      <c r="C287">
        <v>3453496.361311797</v>
      </c>
    </row>
    <row r="288" spans="1:3">
      <c r="A288">
        <v>286</v>
      </c>
      <c r="B288">
        <v>2823342.998531263</v>
      </c>
      <c r="C288">
        <v>3453533.995910399</v>
      </c>
    </row>
    <row r="289" spans="1:3">
      <c r="A289">
        <v>287</v>
      </c>
      <c r="B289">
        <v>2823337.969861935</v>
      </c>
      <c r="C289">
        <v>3453534.934151319</v>
      </c>
    </row>
    <row r="290" spans="1:3">
      <c r="A290">
        <v>288</v>
      </c>
      <c r="B290">
        <v>2823387.154948376</v>
      </c>
      <c r="C290">
        <v>3453526.628456693</v>
      </c>
    </row>
    <row r="291" spans="1:3">
      <c r="A291">
        <v>289</v>
      </c>
      <c r="B291">
        <v>2823387.132739762</v>
      </c>
      <c r="C291">
        <v>3453527.046235681</v>
      </c>
    </row>
    <row r="292" spans="1:3">
      <c r="A292">
        <v>290</v>
      </c>
      <c r="B292">
        <v>2823383.401639333</v>
      </c>
      <c r="C292">
        <v>3453526.875238698</v>
      </c>
    </row>
    <row r="293" spans="1:3">
      <c r="A293">
        <v>291</v>
      </c>
      <c r="B293">
        <v>2823321.433898311</v>
      </c>
      <c r="C293">
        <v>3453537.963279321</v>
      </c>
    </row>
    <row r="294" spans="1:3">
      <c r="A294">
        <v>292</v>
      </c>
      <c r="B294">
        <v>2823338.672559237</v>
      </c>
      <c r="C294">
        <v>3453537.287593371</v>
      </c>
    </row>
    <row r="295" spans="1:3">
      <c r="A295">
        <v>293</v>
      </c>
      <c r="B295">
        <v>2823400.114348743</v>
      </c>
      <c r="C295">
        <v>3453522.615334023</v>
      </c>
    </row>
    <row r="296" spans="1:3">
      <c r="A296">
        <v>294</v>
      </c>
      <c r="B296">
        <v>2823412.998166411</v>
      </c>
      <c r="C296">
        <v>3453520.184572828</v>
      </c>
    </row>
    <row r="297" spans="1:3">
      <c r="A297">
        <v>295</v>
      </c>
      <c r="B297">
        <v>2823374.321954357</v>
      </c>
      <c r="C297">
        <v>3453527.841172467</v>
      </c>
    </row>
    <row r="298" spans="1:3">
      <c r="A298">
        <v>296</v>
      </c>
      <c r="B298">
        <v>2823333.578453561</v>
      </c>
      <c r="C298">
        <v>3453535.661637741</v>
      </c>
    </row>
    <row r="299" spans="1:3">
      <c r="A299">
        <v>297</v>
      </c>
      <c r="B299">
        <v>2823597.0707656</v>
      </c>
      <c r="C299">
        <v>3453482.444806742</v>
      </c>
    </row>
    <row r="300" spans="1:3">
      <c r="A300">
        <v>298</v>
      </c>
      <c r="B300">
        <v>2823463.344419076</v>
      </c>
      <c r="C300">
        <v>3453509.048522611</v>
      </c>
    </row>
    <row r="301" spans="1:3">
      <c r="A301">
        <v>299</v>
      </c>
      <c r="B301">
        <v>2823446.940446642</v>
      </c>
      <c r="C301">
        <v>3453513.042424009</v>
      </c>
    </row>
    <row r="302" spans="1:3">
      <c r="A302">
        <v>300</v>
      </c>
      <c r="B302">
        <v>2823422.040022321</v>
      </c>
      <c r="C302">
        <v>3453518.852493791</v>
      </c>
    </row>
    <row r="303" spans="1:3">
      <c r="A303">
        <v>301</v>
      </c>
      <c r="B303">
        <v>2823400.341131432</v>
      </c>
      <c r="C303">
        <v>3453523.615900129</v>
      </c>
    </row>
    <row r="304" spans="1:3">
      <c r="A304">
        <v>302</v>
      </c>
      <c r="B304">
        <v>2823427.631651379</v>
      </c>
      <c r="C304">
        <v>3453517.60883741</v>
      </c>
    </row>
    <row r="305" spans="1:3">
      <c r="A305">
        <v>303</v>
      </c>
      <c r="B305">
        <v>2823413.263849572</v>
      </c>
      <c r="C305">
        <v>3453519.827656982</v>
      </c>
    </row>
    <row r="306" spans="1:3">
      <c r="A306">
        <v>304</v>
      </c>
      <c r="B306">
        <v>2823408.601344209</v>
      </c>
      <c r="C306">
        <v>3453521.036678611</v>
      </c>
    </row>
    <row r="307" spans="1:3">
      <c r="A307">
        <v>305</v>
      </c>
      <c r="B307">
        <v>2823423.805964685</v>
      </c>
      <c r="C307">
        <v>3453517.245885352</v>
      </c>
    </row>
    <row r="308" spans="1:3">
      <c r="A308">
        <v>306</v>
      </c>
      <c r="B308">
        <v>2823389.669451478</v>
      </c>
      <c r="C308">
        <v>3453524.251547941</v>
      </c>
    </row>
    <row r="309" spans="1:3">
      <c r="A309">
        <v>307</v>
      </c>
      <c r="B309">
        <v>2823476.874161532</v>
      </c>
      <c r="C309">
        <v>3453505.878073115</v>
      </c>
    </row>
    <row r="310" spans="1:3">
      <c r="A310">
        <v>308</v>
      </c>
      <c r="B310">
        <v>2823421.89778067</v>
      </c>
      <c r="C310">
        <v>3453515.705249011</v>
      </c>
    </row>
    <row r="311" spans="1:3">
      <c r="A311">
        <v>309</v>
      </c>
      <c r="B311">
        <v>2823461.208023531</v>
      </c>
      <c r="C311">
        <v>3453509.425636868</v>
      </c>
    </row>
    <row r="312" spans="1:3">
      <c r="A312">
        <v>310</v>
      </c>
      <c r="B312">
        <v>2823511.309533305</v>
      </c>
      <c r="C312">
        <v>3453498.839446005</v>
      </c>
    </row>
    <row r="313" spans="1:3">
      <c r="A313">
        <v>311</v>
      </c>
      <c r="B313">
        <v>2823485.078627003</v>
      </c>
      <c r="C313">
        <v>3453504.420364104</v>
      </c>
    </row>
    <row r="314" spans="1:3">
      <c r="A314">
        <v>312</v>
      </c>
      <c r="B314">
        <v>2823513.839857769</v>
      </c>
      <c r="C314">
        <v>3453498.336943325</v>
      </c>
    </row>
    <row r="315" spans="1:3">
      <c r="A315">
        <v>313</v>
      </c>
      <c r="B315">
        <v>2823522.040540692</v>
      </c>
      <c r="C315">
        <v>3453496.877262455</v>
      </c>
    </row>
    <row r="316" spans="1:3">
      <c r="A316">
        <v>314</v>
      </c>
      <c r="B316">
        <v>2823481.595150337</v>
      </c>
      <c r="C316">
        <v>3453504.842721931</v>
      </c>
    </row>
    <row r="317" spans="1:3">
      <c r="A317">
        <v>315</v>
      </c>
      <c r="B317">
        <v>2823486.315595291</v>
      </c>
      <c r="C317">
        <v>3453503.652859439</v>
      </c>
    </row>
    <row r="318" spans="1:3">
      <c r="A318">
        <v>316</v>
      </c>
      <c r="B318">
        <v>2823485.92725244</v>
      </c>
      <c r="C318">
        <v>3453503.72891458</v>
      </c>
    </row>
    <row r="319" spans="1:3">
      <c r="A319">
        <v>317</v>
      </c>
      <c r="B319">
        <v>2823476.431925332</v>
      </c>
      <c r="C319">
        <v>3453505.624276691</v>
      </c>
    </row>
    <row r="320" spans="1:3">
      <c r="A320">
        <v>318</v>
      </c>
      <c r="B320">
        <v>2823444.494721531</v>
      </c>
      <c r="C320">
        <v>3453512.237595201</v>
      </c>
    </row>
    <row r="321" spans="1:3">
      <c r="A321">
        <v>319</v>
      </c>
      <c r="B321">
        <v>2823441.913116691</v>
      </c>
      <c r="C321">
        <v>3453512.730662839</v>
      </c>
    </row>
    <row r="322" spans="1:3">
      <c r="A322">
        <v>320</v>
      </c>
      <c r="B322">
        <v>2823462.570499127</v>
      </c>
      <c r="C322">
        <v>3453508.700310609</v>
      </c>
    </row>
    <row r="323" spans="1:3">
      <c r="A323">
        <v>321</v>
      </c>
      <c r="B323">
        <v>2823459.227737353</v>
      </c>
      <c r="C323">
        <v>3453509.520259266</v>
      </c>
    </row>
    <row r="324" spans="1:3">
      <c r="A324">
        <v>322</v>
      </c>
      <c r="B324">
        <v>2823435.554283849</v>
      </c>
      <c r="C324">
        <v>3453513.614144846</v>
      </c>
    </row>
    <row r="325" spans="1:3">
      <c r="A325">
        <v>323</v>
      </c>
      <c r="B325">
        <v>2823433.485492316</v>
      </c>
      <c r="C325">
        <v>3453513.978505917</v>
      </c>
    </row>
    <row r="326" spans="1:3">
      <c r="A326">
        <v>324</v>
      </c>
      <c r="B326">
        <v>2823410.013236935</v>
      </c>
      <c r="C326">
        <v>3453519.048106422</v>
      </c>
    </row>
    <row r="327" spans="1:3">
      <c r="A327">
        <v>325</v>
      </c>
      <c r="B327">
        <v>2823434.896843431</v>
      </c>
      <c r="C327">
        <v>3453513.384532471</v>
      </c>
    </row>
    <row r="328" spans="1:3">
      <c r="A328">
        <v>326</v>
      </c>
      <c r="B328">
        <v>2823438.148664479</v>
      </c>
      <c r="C328">
        <v>3453513.079403673</v>
      </c>
    </row>
    <row r="329" spans="1:3">
      <c r="A329">
        <v>327</v>
      </c>
      <c r="B329">
        <v>2823441.617837574</v>
      </c>
      <c r="C329">
        <v>3453512.393381349</v>
      </c>
    </row>
    <row r="330" spans="1:3">
      <c r="A330">
        <v>328</v>
      </c>
      <c r="B330">
        <v>2823444.313757991</v>
      </c>
      <c r="C330">
        <v>3453511.817459306</v>
      </c>
    </row>
    <row r="331" spans="1:3">
      <c r="A331">
        <v>329</v>
      </c>
      <c r="B331">
        <v>2823453.790254788</v>
      </c>
      <c r="C331">
        <v>3453510.167217626</v>
      </c>
    </row>
    <row r="332" spans="1:3">
      <c r="A332">
        <v>330</v>
      </c>
      <c r="B332">
        <v>2823446.211881274</v>
      </c>
      <c r="C332">
        <v>3453511.475135398</v>
      </c>
    </row>
    <row r="333" spans="1:3">
      <c r="A333">
        <v>331</v>
      </c>
      <c r="B333">
        <v>2823435.082809232</v>
      </c>
      <c r="C333">
        <v>3453513.635048892</v>
      </c>
    </row>
    <row r="334" spans="1:3">
      <c r="A334">
        <v>332</v>
      </c>
      <c r="B334">
        <v>2823451.881180234</v>
      </c>
      <c r="C334">
        <v>3453510.281939459</v>
      </c>
    </row>
    <row r="335" spans="1:3">
      <c r="A335">
        <v>333</v>
      </c>
      <c r="B335">
        <v>2823449.732348529</v>
      </c>
      <c r="C335">
        <v>3453510.609574199</v>
      </c>
    </row>
    <row r="336" spans="1:3">
      <c r="A336">
        <v>334</v>
      </c>
      <c r="B336">
        <v>2823457.701151278</v>
      </c>
      <c r="C336">
        <v>3453509.117143575</v>
      </c>
    </row>
    <row r="337" spans="1:3">
      <c r="A337">
        <v>335</v>
      </c>
      <c r="B337">
        <v>2823442.59282693</v>
      </c>
      <c r="C337">
        <v>3453512.305389151</v>
      </c>
    </row>
    <row r="338" spans="1:3">
      <c r="A338">
        <v>336</v>
      </c>
      <c r="B338">
        <v>2823439.964142799</v>
      </c>
      <c r="C338">
        <v>3453512.487909575</v>
      </c>
    </row>
    <row r="339" spans="1:3">
      <c r="A339">
        <v>337</v>
      </c>
      <c r="B339">
        <v>2823438.868012291</v>
      </c>
      <c r="C339">
        <v>3453513.061123113</v>
      </c>
    </row>
    <row r="340" spans="1:3">
      <c r="A340">
        <v>338</v>
      </c>
      <c r="B340">
        <v>2823455.915296583</v>
      </c>
      <c r="C340">
        <v>3453509.642587249</v>
      </c>
    </row>
    <row r="341" spans="1:3">
      <c r="A341">
        <v>339</v>
      </c>
      <c r="B341">
        <v>2823442.420075318</v>
      </c>
      <c r="C341">
        <v>3453512.286483545</v>
      </c>
    </row>
    <row r="342" spans="1:3">
      <c r="A342">
        <v>340</v>
      </c>
      <c r="B342">
        <v>2823433.069990497</v>
      </c>
      <c r="C342">
        <v>3453514.377226832</v>
      </c>
    </row>
    <row r="343" spans="1:3">
      <c r="A343">
        <v>341</v>
      </c>
      <c r="B343">
        <v>2823441.602875281</v>
      </c>
      <c r="C343">
        <v>3453512.501945741</v>
      </c>
    </row>
    <row r="344" spans="1:3">
      <c r="A344">
        <v>342</v>
      </c>
      <c r="B344">
        <v>2823439.439246234</v>
      </c>
      <c r="C344">
        <v>3453512.901246137</v>
      </c>
    </row>
    <row r="345" spans="1:3">
      <c r="A345">
        <v>343</v>
      </c>
      <c r="B345">
        <v>2823439.964056297</v>
      </c>
      <c r="C345">
        <v>3453512.938717283</v>
      </c>
    </row>
    <row r="346" spans="1:3">
      <c r="A346">
        <v>344</v>
      </c>
      <c r="B346">
        <v>2823440.10670018</v>
      </c>
      <c r="C346">
        <v>3453512.770728243</v>
      </c>
    </row>
    <row r="347" spans="1:3">
      <c r="A347">
        <v>345</v>
      </c>
      <c r="B347">
        <v>2823433.202430946</v>
      </c>
      <c r="C347">
        <v>3453514.173310388</v>
      </c>
    </row>
    <row r="348" spans="1:3">
      <c r="A348">
        <v>346</v>
      </c>
      <c r="B348">
        <v>2823445.577972751</v>
      </c>
      <c r="C348">
        <v>3453511.677965252</v>
      </c>
    </row>
    <row r="349" spans="1:3">
      <c r="A349">
        <v>347</v>
      </c>
      <c r="B349">
        <v>2823437.746475</v>
      </c>
      <c r="C349">
        <v>3453513.163204879</v>
      </c>
    </row>
    <row r="350" spans="1:3">
      <c r="A350">
        <v>348</v>
      </c>
      <c r="B350">
        <v>2823433.546028024</v>
      </c>
      <c r="C350">
        <v>3453514.069014262</v>
      </c>
    </row>
    <row r="351" spans="1:3">
      <c r="A351">
        <v>349</v>
      </c>
      <c r="B351">
        <v>2823439.272294356</v>
      </c>
      <c r="C351">
        <v>3453512.932717003</v>
      </c>
    </row>
    <row r="352" spans="1:3">
      <c r="A352">
        <v>350</v>
      </c>
      <c r="B352">
        <v>2823442.809818319</v>
      </c>
      <c r="C352">
        <v>3453512.065024944</v>
      </c>
    </row>
    <row r="353" spans="1:3">
      <c r="A353">
        <v>351</v>
      </c>
      <c r="B353">
        <v>2823442.457148312</v>
      </c>
      <c r="C353">
        <v>3453512.153901298</v>
      </c>
    </row>
    <row r="354" spans="1:3">
      <c r="A354">
        <v>352</v>
      </c>
      <c r="B354">
        <v>2823443.529780361</v>
      </c>
      <c r="C354">
        <v>3453511.782922803</v>
      </c>
    </row>
    <row r="355" spans="1:3">
      <c r="A355">
        <v>353</v>
      </c>
      <c r="B355">
        <v>2823440.523222714</v>
      </c>
      <c r="C355">
        <v>3453512.480247937</v>
      </c>
    </row>
    <row r="356" spans="1:3">
      <c r="A356">
        <v>354</v>
      </c>
      <c r="B356">
        <v>2823442.681426778</v>
      </c>
      <c r="C356">
        <v>3453512.145760862</v>
      </c>
    </row>
    <row r="357" spans="1:3">
      <c r="A357">
        <v>355</v>
      </c>
      <c r="B357">
        <v>2823441.039676773</v>
      </c>
      <c r="C357">
        <v>3453512.479590242</v>
      </c>
    </row>
    <row r="358" spans="1:3">
      <c r="A358">
        <v>356</v>
      </c>
      <c r="B358">
        <v>2823438.645709163</v>
      </c>
      <c r="C358">
        <v>3453512.926433866</v>
      </c>
    </row>
    <row r="359" spans="1:3">
      <c r="A359">
        <v>357</v>
      </c>
      <c r="B359">
        <v>2823443.307738035</v>
      </c>
      <c r="C359">
        <v>3453512.017915305</v>
      </c>
    </row>
    <row r="360" spans="1:3">
      <c r="A360">
        <v>358</v>
      </c>
      <c r="B360">
        <v>2823443.411743234</v>
      </c>
      <c r="C360">
        <v>3453512.028272507</v>
      </c>
    </row>
    <row r="361" spans="1:3">
      <c r="A361">
        <v>359</v>
      </c>
      <c r="B361">
        <v>2823444.485135115</v>
      </c>
      <c r="C361">
        <v>3453511.798390958</v>
      </c>
    </row>
    <row r="362" spans="1:3">
      <c r="A362">
        <v>360</v>
      </c>
      <c r="B362">
        <v>2823443.565936962</v>
      </c>
      <c r="C362">
        <v>3453512.070398245</v>
      </c>
    </row>
    <row r="363" spans="1:3">
      <c r="A363">
        <v>361</v>
      </c>
      <c r="B363">
        <v>2823443.936764454</v>
      </c>
      <c r="C363">
        <v>3453511.915633426</v>
      </c>
    </row>
    <row r="364" spans="1:3">
      <c r="A364">
        <v>362</v>
      </c>
      <c r="B364">
        <v>2823440.141492538</v>
      </c>
      <c r="C364">
        <v>3453512.649029202</v>
      </c>
    </row>
    <row r="365" spans="1:3">
      <c r="A365">
        <v>363</v>
      </c>
      <c r="B365">
        <v>2823436.208970217</v>
      </c>
      <c r="C365">
        <v>3453513.483709458</v>
      </c>
    </row>
    <row r="366" spans="1:3">
      <c r="A366">
        <v>364</v>
      </c>
      <c r="B366">
        <v>2823436.112322944</v>
      </c>
      <c r="C366">
        <v>3453513.53198207</v>
      </c>
    </row>
    <row r="367" spans="1:3">
      <c r="A367">
        <v>365</v>
      </c>
      <c r="B367">
        <v>2823434.271198212</v>
      </c>
      <c r="C367">
        <v>3453513.880046673</v>
      </c>
    </row>
    <row r="368" spans="1:3">
      <c r="A368">
        <v>366</v>
      </c>
      <c r="B368">
        <v>2823435.198369456</v>
      </c>
      <c r="C368">
        <v>3453513.67091087</v>
      </c>
    </row>
    <row r="369" spans="1:3">
      <c r="A369">
        <v>367</v>
      </c>
      <c r="B369">
        <v>2823430.467788234</v>
      </c>
      <c r="C369">
        <v>3453514.56857289</v>
      </c>
    </row>
    <row r="370" spans="1:3">
      <c r="A370">
        <v>368</v>
      </c>
      <c r="B370">
        <v>2823435.478147831</v>
      </c>
      <c r="C370">
        <v>3453513.606022423</v>
      </c>
    </row>
    <row r="371" spans="1:3">
      <c r="A371">
        <v>369</v>
      </c>
      <c r="B371">
        <v>2823435.481174512</v>
      </c>
      <c r="C371">
        <v>3453513.594951624</v>
      </c>
    </row>
    <row r="372" spans="1:3">
      <c r="A372">
        <v>370</v>
      </c>
      <c r="B372">
        <v>2823436.687510284</v>
      </c>
      <c r="C372">
        <v>3453513.378158608</v>
      </c>
    </row>
    <row r="373" spans="1:3">
      <c r="A373">
        <v>371</v>
      </c>
      <c r="B373">
        <v>2823435.666401417</v>
      </c>
      <c r="C373">
        <v>3453513.579707777</v>
      </c>
    </row>
    <row r="374" spans="1:3">
      <c r="A374">
        <v>372</v>
      </c>
      <c r="B374">
        <v>2823434.743268319</v>
      </c>
      <c r="C374">
        <v>3453513.750899205</v>
      </c>
    </row>
    <row r="375" spans="1:3">
      <c r="A375">
        <v>373</v>
      </c>
      <c r="B375">
        <v>2823434.73186872</v>
      </c>
      <c r="C375">
        <v>3453513.777835031</v>
      </c>
    </row>
    <row r="376" spans="1:3">
      <c r="A376">
        <v>374</v>
      </c>
      <c r="B376">
        <v>2823436.690627106</v>
      </c>
      <c r="C376">
        <v>3453513.35644285</v>
      </c>
    </row>
    <row r="377" spans="1:3">
      <c r="A377">
        <v>375</v>
      </c>
      <c r="B377">
        <v>2823434.50610155</v>
      </c>
      <c r="C377">
        <v>3453513.770064349</v>
      </c>
    </row>
    <row r="378" spans="1:3">
      <c r="A378">
        <v>376</v>
      </c>
      <c r="B378">
        <v>2823434.198585103</v>
      </c>
      <c r="C378">
        <v>3453513.836221443</v>
      </c>
    </row>
    <row r="379" spans="1:3">
      <c r="A379">
        <v>377</v>
      </c>
      <c r="B379">
        <v>2823434.989129955</v>
      </c>
      <c r="C379">
        <v>3453513.671218228</v>
      </c>
    </row>
    <row r="380" spans="1:3">
      <c r="A380">
        <v>378</v>
      </c>
      <c r="B380">
        <v>2823433.904609744</v>
      </c>
      <c r="C380">
        <v>3453513.869856158</v>
      </c>
    </row>
    <row r="381" spans="1:3">
      <c r="A381">
        <v>379</v>
      </c>
      <c r="B381">
        <v>2823433.993339279</v>
      </c>
      <c r="C381">
        <v>3453513.859079874</v>
      </c>
    </row>
    <row r="382" spans="1:3">
      <c r="A382">
        <v>380</v>
      </c>
      <c r="B382">
        <v>2823434.655179895</v>
      </c>
      <c r="C382">
        <v>3453513.720419357</v>
      </c>
    </row>
    <row r="383" spans="1:3">
      <c r="A383">
        <v>381</v>
      </c>
      <c r="B383">
        <v>2823433.949246007</v>
      </c>
      <c r="C383">
        <v>3453513.859748438</v>
      </c>
    </row>
    <row r="384" spans="1:3">
      <c r="A384">
        <v>382</v>
      </c>
      <c r="B384">
        <v>2823435.178864697</v>
      </c>
      <c r="C384">
        <v>3453513.603273353</v>
      </c>
    </row>
    <row r="385" spans="1:3">
      <c r="A385">
        <v>383</v>
      </c>
      <c r="B385">
        <v>2823434.239134281</v>
      </c>
      <c r="C385">
        <v>3453513.826354506</v>
      </c>
    </row>
    <row r="386" spans="1:3">
      <c r="A386">
        <v>384</v>
      </c>
      <c r="B386">
        <v>2823433.758768332</v>
      </c>
      <c r="C386">
        <v>3453513.901161394</v>
      </c>
    </row>
    <row r="387" spans="1:3">
      <c r="A387">
        <v>385</v>
      </c>
      <c r="B387">
        <v>2823433.426691073</v>
      </c>
      <c r="C387">
        <v>3453513.972011209</v>
      </c>
    </row>
    <row r="388" spans="1:3">
      <c r="A388">
        <v>386</v>
      </c>
      <c r="B388">
        <v>2823433.237551215</v>
      </c>
      <c r="C388">
        <v>3453513.989395122</v>
      </c>
    </row>
    <row r="389" spans="1:3">
      <c r="A389">
        <v>387</v>
      </c>
      <c r="B389">
        <v>2823434.311296001</v>
      </c>
      <c r="C389">
        <v>3453513.781663114</v>
      </c>
    </row>
    <row r="390" spans="1:3">
      <c r="A390">
        <v>388</v>
      </c>
      <c r="B390">
        <v>2823430.461416218</v>
      </c>
      <c r="C390">
        <v>3453514.57008099</v>
      </c>
    </row>
    <row r="391" spans="1:3">
      <c r="A391">
        <v>389</v>
      </c>
      <c r="B391">
        <v>2823432.921951262</v>
      </c>
      <c r="C391">
        <v>3453514.073219402</v>
      </c>
    </row>
    <row r="392" spans="1:3">
      <c r="A392">
        <v>390</v>
      </c>
      <c r="B392">
        <v>2823433.27644919</v>
      </c>
      <c r="C392">
        <v>3453514.006277695</v>
      </c>
    </row>
    <row r="393" spans="1:3">
      <c r="A393">
        <v>391</v>
      </c>
      <c r="B393">
        <v>2823433.63418138</v>
      </c>
      <c r="C393">
        <v>3453513.948297604</v>
      </c>
    </row>
    <row r="394" spans="1:3">
      <c r="A394">
        <v>392</v>
      </c>
      <c r="B394">
        <v>2823433.359236381</v>
      </c>
      <c r="C394">
        <v>3453513.989705218</v>
      </c>
    </row>
    <row r="395" spans="1:3">
      <c r="A395">
        <v>393</v>
      </c>
      <c r="B395">
        <v>2823433.807358868</v>
      </c>
      <c r="C395">
        <v>3453513.889100429</v>
      </c>
    </row>
    <row r="396" spans="1:3">
      <c r="A396">
        <v>394</v>
      </c>
      <c r="B396">
        <v>2823433.83733965</v>
      </c>
      <c r="C396">
        <v>3453513.885333053</v>
      </c>
    </row>
    <row r="397" spans="1:3">
      <c r="A397">
        <v>395</v>
      </c>
      <c r="B397">
        <v>2823432.51541217</v>
      </c>
      <c r="C397">
        <v>3453514.150623444</v>
      </c>
    </row>
    <row r="398" spans="1:3">
      <c r="A398">
        <v>396</v>
      </c>
      <c r="B398">
        <v>2823432.511347571</v>
      </c>
      <c r="C398">
        <v>3453514.155234628</v>
      </c>
    </row>
    <row r="399" spans="1:3">
      <c r="A399">
        <v>397</v>
      </c>
      <c r="B399">
        <v>2823432.338357073</v>
      </c>
      <c r="C399">
        <v>3453514.174088966</v>
      </c>
    </row>
    <row r="400" spans="1:3">
      <c r="A400">
        <v>398</v>
      </c>
      <c r="B400">
        <v>2823432.604348118</v>
      </c>
      <c r="C400">
        <v>3453514.132463642</v>
      </c>
    </row>
    <row r="401" spans="1:3">
      <c r="A401">
        <v>399</v>
      </c>
      <c r="B401">
        <v>2823432.201980021</v>
      </c>
      <c r="C401">
        <v>3453514.199766556</v>
      </c>
    </row>
    <row r="402" spans="1:3">
      <c r="A402">
        <v>400</v>
      </c>
      <c r="B402">
        <v>2823433.156943229</v>
      </c>
      <c r="C402">
        <v>3453513.995844072</v>
      </c>
    </row>
    <row r="403" spans="1:3">
      <c r="A403">
        <v>401</v>
      </c>
      <c r="B403">
        <v>2823432.195135454</v>
      </c>
      <c r="C403">
        <v>3453514.196290634</v>
      </c>
    </row>
    <row r="404" spans="1:3">
      <c r="A404">
        <v>402</v>
      </c>
      <c r="B404">
        <v>2823432.449086992</v>
      </c>
      <c r="C404">
        <v>3453514.149213849</v>
      </c>
    </row>
    <row r="405" spans="1:3">
      <c r="A405">
        <v>403</v>
      </c>
      <c r="B405">
        <v>2823432.09095654</v>
      </c>
      <c r="C405">
        <v>3453514.218358333</v>
      </c>
    </row>
    <row r="406" spans="1:3">
      <c r="A406">
        <v>404</v>
      </c>
      <c r="B406">
        <v>2823430.838311693</v>
      </c>
      <c r="C406">
        <v>3453514.472288464</v>
      </c>
    </row>
    <row r="407" spans="1:3">
      <c r="A407">
        <v>405</v>
      </c>
      <c r="B407">
        <v>2823432.57502008</v>
      </c>
      <c r="C407">
        <v>3453514.120919886</v>
      </c>
    </row>
    <row r="408" spans="1:3">
      <c r="A408">
        <v>406</v>
      </c>
      <c r="B408">
        <v>2823432.042547949</v>
      </c>
      <c r="C408">
        <v>3453514.208633979</v>
      </c>
    </row>
    <row r="409" spans="1:3">
      <c r="A409">
        <v>407</v>
      </c>
      <c r="B409">
        <v>2823432.318189832</v>
      </c>
      <c r="C409">
        <v>3453514.174265925</v>
      </c>
    </row>
    <row r="410" spans="1:3">
      <c r="A410">
        <v>408</v>
      </c>
      <c r="B410">
        <v>2823432.334704067</v>
      </c>
      <c r="C410">
        <v>3453514.169927387</v>
      </c>
    </row>
    <row r="411" spans="1:3">
      <c r="A411">
        <v>409</v>
      </c>
      <c r="B411">
        <v>2823432.459811397</v>
      </c>
      <c r="C411">
        <v>3453514.15437514</v>
      </c>
    </row>
    <row r="412" spans="1:3">
      <c r="A412">
        <v>410</v>
      </c>
      <c r="B412">
        <v>2823432.248554007</v>
      </c>
      <c r="C412">
        <v>3453514.185371429</v>
      </c>
    </row>
    <row r="413" spans="1:3">
      <c r="A413">
        <v>411</v>
      </c>
      <c r="B413">
        <v>2823432.464125101</v>
      </c>
      <c r="C413">
        <v>3453514.151483376</v>
      </c>
    </row>
    <row r="414" spans="1:3">
      <c r="A414">
        <v>412</v>
      </c>
      <c r="B414">
        <v>2823432.08463559</v>
      </c>
      <c r="C414">
        <v>3453514.222874736</v>
      </c>
    </row>
    <row r="415" spans="1:3">
      <c r="A415">
        <v>413</v>
      </c>
      <c r="B415">
        <v>2823432.650786545</v>
      </c>
      <c r="C415">
        <v>3453514.100632377</v>
      </c>
    </row>
    <row r="416" spans="1:3">
      <c r="A416">
        <v>414</v>
      </c>
      <c r="B416">
        <v>2823431.901358474</v>
      </c>
      <c r="C416">
        <v>3453514.260271981</v>
      </c>
    </row>
    <row r="417" spans="1:3">
      <c r="A417">
        <v>415</v>
      </c>
      <c r="B417">
        <v>2823431.944888459</v>
      </c>
      <c r="C417">
        <v>3453514.253228027</v>
      </c>
    </row>
    <row r="418" spans="1:3">
      <c r="A418">
        <v>416</v>
      </c>
      <c r="B418">
        <v>2823431.832639879</v>
      </c>
      <c r="C418">
        <v>3453514.274006489</v>
      </c>
    </row>
    <row r="419" spans="1:3">
      <c r="A419">
        <v>417</v>
      </c>
      <c r="B419">
        <v>2823432.150585328</v>
      </c>
      <c r="C419">
        <v>3453514.210652686</v>
      </c>
    </row>
    <row r="420" spans="1:3">
      <c r="A420">
        <v>418</v>
      </c>
      <c r="B420">
        <v>2823432.125894532</v>
      </c>
      <c r="C420">
        <v>3453514.215276923</v>
      </c>
    </row>
    <row r="421" spans="1:3">
      <c r="A421">
        <v>419</v>
      </c>
      <c r="B421">
        <v>2823432.099686212</v>
      </c>
      <c r="C421">
        <v>3453514.218600746</v>
      </c>
    </row>
    <row r="422" spans="1:3">
      <c r="A422">
        <v>420</v>
      </c>
      <c r="B422">
        <v>2823432.319993021</v>
      </c>
      <c r="C422">
        <v>3453514.175106807</v>
      </c>
    </row>
    <row r="423" spans="1:3">
      <c r="A423">
        <v>421</v>
      </c>
      <c r="B423">
        <v>2823432.390007865</v>
      </c>
      <c r="C423">
        <v>3453514.163884756</v>
      </c>
    </row>
    <row r="424" spans="1:3">
      <c r="A424">
        <v>422</v>
      </c>
      <c r="B424">
        <v>2823432.294536714</v>
      </c>
      <c r="C424">
        <v>3453514.178953547</v>
      </c>
    </row>
    <row r="425" spans="1:3">
      <c r="A425">
        <v>423</v>
      </c>
      <c r="B425">
        <v>2823432.509988302</v>
      </c>
      <c r="C425">
        <v>3453514.138640007</v>
      </c>
    </row>
    <row r="426" spans="1:3">
      <c r="A426">
        <v>424</v>
      </c>
      <c r="B426">
        <v>2823432.616955406</v>
      </c>
      <c r="C426">
        <v>3453514.116512054</v>
      </c>
    </row>
    <row r="427" spans="1:3">
      <c r="A427">
        <v>425</v>
      </c>
      <c r="B427">
        <v>2823432.529559395</v>
      </c>
      <c r="C427">
        <v>3453514.134446728</v>
      </c>
    </row>
    <row r="428" spans="1:3">
      <c r="A428">
        <v>426</v>
      </c>
      <c r="B428">
        <v>2823432.805881734</v>
      </c>
      <c r="C428">
        <v>3453514.075854224</v>
      </c>
    </row>
    <row r="429" spans="1:3">
      <c r="A429">
        <v>427</v>
      </c>
      <c r="B429">
        <v>2823432.571346867</v>
      </c>
      <c r="C429">
        <v>3453514.124961171</v>
      </c>
    </row>
    <row r="430" spans="1:3">
      <c r="A430">
        <v>428</v>
      </c>
      <c r="B430">
        <v>2823432.573558755</v>
      </c>
      <c r="C430">
        <v>3453514.127115213</v>
      </c>
    </row>
    <row r="431" spans="1:3">
      <c r="A431">
        <v>429</v>
      </c>
      <c r="B431">
        <v>2823432.581776258</v>
      </c>
      <c r="C431">
        <v>3453514.123567773</v>
      </c>
    </row>
    <row r="432" spans="1:3">
      <c r="A432">
        <v>430</v>
      </c>
      <c r="B432">
        <v>2823432.503185114</v>
      </c>
      <c r="C432">
        <v>3453514.13995746</v>
      </c>
    </row>
    <row r="433" spans="1:3">
      <c r="A433">
        <v>431</v>
      </c>
      <c r="B433">
        <v>2823432.450472442</v>
      </c>
      <c r="C433">
        <v>3453514.149822489</v>
      </c>
    </row>
    <row r="434" spans="1:3">
      <c r="A434">
        <v>432</v>
      </c>
      <c r="B434">
        <v>2823432.685772653</v>
      </c>
      <c r="C434">
        <v>3453514.107255947</v>
      </c>
    </row>
    <row r="435" spans="1:3">
      <c r="A435">
        <v>433</v>
      </c>
      <c r="B435">
        <v>2823432.920677867</v>
      </c>
      <c r="C435">
        <v>3453514.059587271</v>
      </c>
    </row>
    <row r="436" spans="1:3">
      <c r="A436">
        <v>434</v>
      </c>
      <c r="B436">
        <v>2823432.639896677</v>
      </c>
      <c r="C436">
        <v>3453514.115572231</v>
      </c>
    </row>
    <row r="437" spans="1:3">
      <c r="A437">
        <v>435</v>
      </c>
      <c r="B437">
        <v>2823432.680718418</v>
      </c>
      <c r="C437">
        <v>3453514.111249807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7451.088673367378</v>
      </c>
      <c r="C2">
        <v>9949.028083605655</v>
      </c>
      <c r="D2">
        <v>1568.563767661266</v>
      </c>
      <c r="E2">
        <v>596.9416850163393</v>
      </c>
    </row>
    <row r="3" spans="1:5">
      <c r="A3">
        <v>1</v>
      </c>
      <c r="B3">
        <v>7451.088673367378</v>
      </c>
      <c r="C3">
        <v>9949.028083605655</v>
      </c>
      <c r="D3">
        <v>6941.038932808328</v>
      </c>
      <c r="E3">
        <v>5969.416850163397</v>
      </c>
    </row>
    <row r="4" spans="1:5">
      <c r="A4">
        <v>2</v>
      </c>
      <c r="B4">
        <v>7451.088673367378</v>
      </c>
      <c r="C4">
        <v>9949.028083605655</v>
      </c>
      <c r="D4">
        <v>6819.18730460753</v>
      </c>
      <c r="E4">
        <v>5847.565221962591</v>
      </c>
    </row>
    <row r="5" spans="1:5">
      <c r="A5">
        <v>3</v>
      </c>
      <c r="B5">
        <v>7451.088673367378</v>
      </c>
      <c r="C5">
        <v>9949.028083605655</v>
      </c>
      <c r="D5">
        <v>6695.460706468029</v>
      </c>
      <c r="E5">
        <v>5723.838623823087</v>
      </c>
    </row>
    <row r="6" spans="1:5">
      <c r="A6">
        <v>4</v>
      </c>
      <c r="B6">
        <v>7451.088673367378</v>
      </c>
      <c r="C6">
        <v>9949.028083605655</v>
      </c>
      <c r="D6">
        <v>6570.473302886595</v>
      </c>
      <c r="E6">
        <v>5598.851220241653</v>
      </c>
    </row>
    <row r="7" spans="1:5">
      <c r="A7">
        <v>5</v>
      </c>
      <c r="B7">
        <v>7451.088673367378</v>
      </c>
      <c r="C7">
        <v>9949.028083605655</v>
      </c>
      <c r="D7">
        <v>6444.680021817593</v>
      </c>
      <c r="E7">
        <v>5473.057939172655</v>
      </c>
    </row>
    <row r="8" spans="1:5">
      <c r="A8">
        <v>6</v>
      </c>
      <c r="B8">
        <v>7451.088673367378</v>
      </c>
      <c r="C8">
        <v>9949.028083605655</v>
      </c>
      <c r="D8">
        <v>6318.446356360448</v>
      </c>
      <c r="E8">
        <v>5346.824273715515</v>
      </c>
    </row>
    <row r="9" spans="1:5">
      <c r="A9">
        <v>7</v>
      </c>
      <c r="B9">
        <v>7451.088673367378</v>
      </c>
      <c r="C9">
        <v>9949.028083605655</v>
      </c>
      <c r="D9">
        <v>6192.092954312632</v>
      </c>
      <c r="E9">
        <v>5220.470871667708</v>
      </c>
    </row>
    <row r="10" spans="1:5">
      <c r="A10">
        <v>8</v>
      </c>
      <c r="B10">
        <v>7451.088673367378</v>
      </c>
      <c r="C10">
        <v>9949.028083605655</v>
      </c>
      <c r="D10">
        <v>6065.928963268173</v>
      </c>
      <c r="E10">
        <v>5094.306880623252</v>
      </c>
    </row>
    <row r="11" spans="1:5">
      <c r="A11">
        <v>9</v>
      </c>
      <c r="B11">
        <v>7451.088673367378</v>
      </c>
      <c r="C11">
        <v>9949.028083605655</v>
      </c>
      <c r="D11">
        <v>5948.24918083014</v>
      </c>
      <c r="E11">
        <v>4976.627098185217</v>
      </c>
    </row>
    <row r="12" spans="1:5">
      <c r="A12">
        <v>10</v>
      </c>
      <c r="B12">
        <v>7451.088673367378</v>
      </c>
      <c r="C12">
        <v>9949.028083605655</v>
      </c>
      <c r="D12">
        <v>5832.49167690238</v>
      </c>
      <c r="E12">
        <v>4860.869594257456</v>
      </c>
    </row>
    <row r="13" spans="1:5">
      <c r="A13">
        <v>11</v>
      </c>
      <c r="B13">
        <v>7451.088673367378</v>
      </c>
      <c r="C13">
        <v>9949.028083605655</v>
      </c>
      <c r="D13">
        <v>3956.330507726624</v>
      </c>
      <c r="E13">
        <v>2984.708425081698</v>
      </c>
    </row>
    <row r="14" spans="1:5">
      <c r="A14">
        <v>12</v>
      </c>
      <c r="B14">
        <v>7451.088673367378</v>
      </c>
      <c r="C14">
        <v>9949.028083605655</v>
      </c>
      <c r="D14">
        <v>3302.103414143382</v>
      </c>
      <c r="E14">
        <v>2330.481331498452</v>
      </c>
    </row>
    <row r="15" spans="1:5">
      <c r="A15">
        <v>13</v>
      </c>
      <c r="B15">
        <v>7451.088673367378</v>
      </c>
      <c r="C15">
        <v>9949.028083605655</v>
      </c>
      <c r="D15">
        <v>3119.832997571535</v>
      </c>
      <c r="E15">
        <v>2148.210914926608</v>
      </c>
    </row>
    <row r="16" spans="1:5">
      <c r="A16">
        <v>14</v>
      </c>
      <c r="B16">
        <v>7451.088673367378</v>
      </c>
      <c r="C16">
        <v>9949.028083605655</v>
      </c>
      <c r="D16">
        <v>2986.864238653293</v>
      </c>
      <c r="E16">
        <v>2015.242156008364</v>
      </c>
    </row>
    <row r="17" spans="1:5">
      <c r="A17">
        <v>15</v>
      </c>
      <c r="B17">
        <v>7451.088673367378</v>
      </c>
      <c r="C17">
        <v>9949.028083605655</v>
      </c>
      <c r="D17">
        <v>2975.70436046993</v>
      </c>
      <c r="E17">
        <v>2004.082277825002</v>
      </c>
    </row>
    <row r="18" spans="1:5">
      <c r="A18">
        <v>16</v>
      </c>
      <c r="B18">
        <v>7451.088673367378</v>
      </c>
      <c r="C18">
        <v>9949.028083605655</v>
      </c>
      <c r="D18">
        <v>2870.654258585755</v>
      </c>
      <c r="E18">
        <v>1899.032175940828</v>
      </c>
    </row>
    <row r="19" spans="1:5">
      <c r="A19">
        <v>17</v>
      </c>
      <c r="B19">
        <v>7451.088673367378</v>
      </c>
      <c r="C19">
        <v>9949.028083605655</v>
      </c>
      <c r="D19">
        <v>2875.638656200731</v>
      </c>
      <c r="E19">
        <v>1904.016573555802</v>
      </c>
    </row>
    <row r="20" spans="1:5">
      <c r="A20">
        <v>18</v>
      </c>
      <c r="B20">
        <v>7451.088673367378</v>
      </c>
      <c r="C20">
        <v>9949.028083605655</v>
      </c>
      <c r="D20">
        <v>2900.603124535798</v>
      </c>
      <c r="E20">
        <v>1928.981041890871</v>
      </c>
    </row>
    <row r="21" spans="1:5">
      <c r="A21">
        <v>19</v>
      </c>
      <c r="B21">
        <v>7451.088673367378</v>
      </c>
      <c r="C21">
        <v>9949.028083605655</v>
      </c>
      <c r="D21">
        <v>2875.994416728052</v>
      </c>
      <c r="E21">
        <v>1904.372334083125</v>
      </c>
    </row>
    <row r="22" spans="1:5">
      <c r="A22">
        <v>20</v>
      </c>
      <c r="B22">
        <v>7451.088673367378</v>
      </c>
      <c r="C22">
        <v>9949.028083605655</v>
      </c>
      <c r="D22">
        <v>2902.570419480888</v>
      </c>
      <c r="E22">
        <v>1930.948336835962</v>
      </c>
    </row>
    <row r="23" spans="1:5">
      <c r="A23">
        <v>21</v>
      </c>
      <c r="B23">
        <v>7451.088673367378</v>
      </c>
      <c r="C23">
        <v>9949.028083605655</v>
      </c>
      <c r="D23">
        <v>2890.887919263204</v>
      </c>
      <c r="E23">
        <v>1919.265836618277</v>
      </c>
    </row>
    <row r="24" spans="1:5">
      <c r="A24">
        <v>22</v>
      </c>
      <c r="B24">
        <v>7451.088673367378</v>
      </c>
      <c r="C24">
        <v>9949.028083605655</v>
      </c>
      <c r="D24">
        <v>2635.35768223215</v>
      </c>
      <c r="E24">
        <v>1663.73559958722</v>
      </c>
    </row>
    <row r="25" spans="1:5">
      <c r="A25">
        <v>23</v>
      </c>
      <c r="B25">
        <v>7451.088673367378</v>
      </c>
      <c r="C25">
        <v>9949.028083605655</v>
      </c>
      <c r="D25">
        <v>2458.40181203329</v>
      </c>
      <c r="E25">
        <v>1486.779729388359</v>
      </c>
    </row>
    <row r="26" spans="1:5">
      <c r="A26">
        <v>24</v>
      </c>
      <c r="B26">
        <v>7451.088673367378</v>
      </c>
      <c r="C26">
        <v>9949.028083605655</v>
      </c>
      <c r="D26">
        <v>2354.900232061571</v>
      </c>
      <c r="E26">
        <v>1383.278149416645</v>
      </c>
    </row>
    <row r="27" spans="1:5">
      <c r="A27">
        <v>25</v>
      </c>
      <c r="B27">
        <v>7451.088673367378</v>
      </c>
      <c r="C27">
        <v>9949.028083605655</v>
      </c>
      <c r="D27">
        <v>2282.456479934537</v>
      </c>
      <c r="E27">
        <v>1310.834397289609</v>
      </c>
    </row>
    <row r="28" spans="1:5">
      <c r="A28">
        <v>26</v>
      </c>
      <c r="B28">
        <v>7451.088673367378</v>
      </c>
      <c r="C28">
        <v>9949.028083605655</v>
      </c>
      <c r="D28">
        <v>2274.316142808875</v>
      </c>
      <c r="E28">
        <v>1302.694060163947</v>
      </c>
    </row>
    <row r="29" spans="1:5">
      <c r="A29">
        <v>27</v>
      </c>
      <c r="B29">
        <v>7451.088673367378</v>
      </c>
      <c r="C29">
        <v>9949.028083605655</v>
      </c>
      <c r="D29">
        <v>2282.365845077516</v>
      </c>
      <c r="E29">
        <v>1310.743762432586</v>
      </c>
    </row>
    <row r="30" spans="1:5">
      <c r="A30">
        <v>28</v>
      </c>
      <c r="B30">
        <v>7451.088673367378</v>
      </c>
      <c r="C30">
        <v>9949.028083605655</v>
      </c>
      <c r="D30">
        <v>2224.623837458341</v>
      </c>
      <c r="E30">
        <v>1253.001754813413</v>
      </c>
    </row>
    <row r="31" spans="1:5">
      <c r="A31">
        <v>29</v>
      </c>
      <c r="B31">
        <v>7451.088673367378</v>
      </c>
      <c r="C31">
        <v>9949.028083605655</v>
      </c>
      <c r="D31">
        <v>2212.833898771075</v>
      </c>
      <c r="E31">
        <v>1241.211816126148</v>
      </c>
    </row>
    <row r="32" spans="1:5">
      <c r="A32">
        <v>30</v>
      </c>
      <c r="B32">
        <v>7451.088673367378</v>
      </c>
      <c r="C32">
        <v>9949.028083605655</v>
      </c>
      <c r="D32">
        <v>2219.901136159003</v>
      </c>
      <c r="E32">
        <v>1248.279053514077</v>
      </c>
    </row>
    <row r="33" spans="1:5">
      <c r="A33">
        <v>31</v>
      </c>
      <c r="B33">
        <v>7451.088673367378</v>
      </c>
      <c r="C33">
        <v>9949.028083605655</v>
      </c>
      <c r="D33">
        <v>2197.627429525952</v>
      </c>
      <c r="E33">
        <v>1226.005346881024</v>
      </c>
    </row>
    <row r="34" spans="1:5">
      <c r="A34">
        <v>32</v>
      </c>
      <c r="B34">
        <v>7451.088673367378</v>
      </c>
      <c r="C34">
        <v>9949.028083605655</v>
      </c>
      <c r="D34">
        <v>2196.338465509069</v>
      </c>
      <c r="E34">
        <v>1224.716382864141</v>
      </c>
    </row>
    <row r="35" spans="1:5">
      <c r="A35">
        <v>33</v>
      </c>
      <c r="B35">
        <v>7451.088673367378</v>
      </c>
      <c r="C35">
        <v>9949.028083605655</v>
      </c>
      <c r="D35">
        <v>2100.904012153393</v>
      </c>
      <c r="E35">
        <v>1129.281929508465</v>
      </c>
    </row>
    <row r="36" spans="1:5">
      <c r="A36">
        <v>34</v>
      </c>
      <c r="B36">
        <v>7451.088673367378</v>
      </c>
      <c r="C36">
        <v>9949.028083605655</v>
      </c>
      <c r="D36">
        <v>2023.838230249745</v>
      </c>
      <c r="E36">
        <v>1052.216147604816</v>
      </c>
    </row>
    <row r="37" spans="1:5">
      <c r="A37">
        <v>35</v>
      </c>
      <c r="B37">
        <v>7451.088673367378</v>
      </c>
      <c r="C37">
        <v>9949.028083605655</v>
      </c>
      <c r="D37">
        <v>1963.959027676581</v>
      </c>
      <c r="E37">
        <v>992.3369450316528</v>
      </c>
    </row>
    <row r="38" spans="1:5">
      <c r="A38">
        <v>36</v>
      </c>
      <c r="B38">
        <v>7451.088673367378</v>
      </c>
      <c r="C38">
        <v>9949.028083605655</v>
      </c>
      <c r="D38">
        <v>1916.433269591909</v>
      </c>
      <c r="E38">
        <v>944.8111869469806</v>
      </c>
    </row>
    <row r="39" spans="1:5">
      <c r="A39">
        <v>37</v>
      </c>
      <c r="B39">
        <v>7451.088673367378</v>
      </c>
      <c r="C39">
        <v>9949.028083605655</v>
      </c>
      <c r="D39">
        <v>1895.824801185244</v>
      </c>
      <c r="E39">
        <v>924.2027185403173</v>
      </c>
    </row>
    <row r="40" spans="1:5">
      <c r="A40">
        <v>38</v>
      </c>
      <c r="B40">
        <v>7451.088673367378</v>
      </c>
      <c r="C40">
        <v>9949.028083605655</v>
      </c>
      <c r="D40">
        <v>1895.051944365798</v>
      </c>
      <c r="E40">
        <v>923.429861720871</v>
      </c>
    </row>
    <row r="41" spans="1:5">
      <c r="A41">
        <v>39</v>
      </c>
      <c r="B41">
        <v>7451.088673367378</v>
      </c>
      <c r="C41">
        <v>9949.028083605655</v>
      </c>
      <c r="D41">
        <v>1881.216317624535</v>
      </c>
      <c r="E41">
        <v>909.5942349796057</v>
      </c>
    </row>
    <row r="42" spans="1:5">
      <c r="A42">
        <v>40</v>
      </c>
      <c r="B42">
        <v>7451.088673367378</v>
      </c>
      <c r="C42">
        <v>9949.028083605655</v>
      </c>
      <c r="D42">
        <v>1885.999896738271</v>
      </c>
      <c r="E42">
        <v>914.3778140933441</v>
      </c>
    </row>
    <row r="43" spans="1:5">
      <c r="A43">
        <v>41</v>
      </c>
      <c r="B43">
        <v>7451.088673367378</v>
      </c>
      <c r="C43">
        <v>9949.028083605655</v>
      </c>
      <c r="D43">
        <v>1847.294307749446</v>
      </c>
      <c r="E43">
        <v>875.6722251045154</v>
      </c>
    </row>
    <row r="44" spans="1:5">
      <c r="A44">
        <v>42</v>
      </c>
      <c r="B44">
        <v>7451.088673367378</v>
      </c>
      <c r="C44">
        <v>9949.028083605655</v>
      </c>
      <c r="D44">
        <v>1839.766982548656</v>
      </c>
      <c r="E44">
        <v>868.14489990373</v>
      </c>
    </row>
    <row r="45" spans="1:5">
      <c r="A45">
        <v>43</v>
      </c>
      <c r="B45">
        <v>7451.088673367378</v>
      </c>
      <c r="C45">
        <v>9949.028083605655</v>
      </c>
      <c r="D45">
        <v>1840.424216584147</v>
      </c>
      <c r="E45">
        <v>868.8021339392197</v>
      </c>
    </row>
    <row r="46" spans="1:5">
      <c r="A46">
        <v>44</v>
      </c>
      <c r="B46">
        <v>7451.088673367378</v>
      </c>
      <c r="C46">
        <v>9949.028083605655</v>
      </c>
      <c r="D46">
        <v>1791.857141487636</v>
      </c>
      <c r="E46">
        <v>820.2350588427082</v>
      </c>
    </row>
    <row r="47" spans="1:5">
      <c r="A47">
        <v>45</v>
      </c>
      <c r="B47">
        <v>7451.088673367378</v>
      </c>
      <c r="C47">
        <v>9949.028083605655</v>
      </c>
      <c r="D47">
        <v>1754.201861931926</v>
      </c>
      <c r="E47">
        <v>782.5797792869979</v>
      </c>
    </row>
    <row r="48" spans="1:5">
      <c r="A48">
        <v>46</v>
      </c>
      <c r="B48">
        <v>7451.088673367378</v>
      </c>
      <c r="C48">
        <v>9949.028083605655</v>
      </c>
      <c r="D48">
        <v>1718.786813326843</v>
      </c>
      <c r="E48">
        <v>747.1647306819144</v>
      </c>
    </row>
    <row r="49" spans="1:5">
      <c r="A49">
        <v>47</v>
      </c>
      <c r="B49">
        <v>7451.088673367378</v>
      </c>
      <c r="C49">
        <v>9949.028083605655</v>
      </c>
      <c r="D49">
        <v>1686.723276092337</v>
      </c>
      <c r="E49">
        <v>715.1011934474079</v>
      </c>
    </row>
    <row r="50" spans="1:5">
      <c r="A50">
        <v>48</v>
      </c>
      <c r="B50">
        <v>7451.088673367378</v>
      </c>
      <c r="C50">
        <v>9949.028083605655</v>
      </c>
      <c r="D50">
        <v>1670.848626259904</v>
      </c>
      <c r="E50">
        <v>699.2265436149756</v>
      </c>
    </row>
    <row r="51" spans="1:5">
      <c r="A51">
        <v>49</v>
      </c>
      <c r="B51">
        <v>7451.088673367378</v>
      </c>
      <c r="C51">
        <v>9949.028083605655</v>
      </c>
      <c r="D51">
        <v>1658.223031026141</v>
      </c>
      <c r="E51">
        <v>686.6009483812128</v>
      </c>
    </row>
    <row r="52" spans="1:5">
      <c r="A52">
        <v>50</v>
      </c>
      <c r="B52">
        <v>7451.088673367378</v>
      </c>
      <c r="C52">
        <v>9949.028083605655</v>
      </c>
      <c r="D52">
        <v>1649.151499148764</v>
      </c>
      <c r="E52">
        <v>677.5294165038349</v>
      </c>
    </row>
    <row r="53" spans="1:5">
      <c r="A53">
        <v>51</v>
      </c>
      <c r="B53">
        <v>7451.088673367378</v>
      </c>
      <c r="C53">
        <v>9949.028083605655</v>
      </c>
      <c r="D53">
        <v>1648.683894033294</v>
      </c>
      <c r="E53">
        <v>677.0618113883645</v>
      </c>
    </row>
    <row r="54" spans="1:5">
      <c r="A54">
        <v>52</v>
      </c>
      <c r="B54">
        <v>7451.088673367378</v>
      </c>
      <c r="C54">
        <v>9949.028083605655</v>
      </c>
      <c r="D54">
        <v>1639.860436968923</v>
      </c>
      <c r="E54">
        <v>668.2383543239981</v>
      </c>
    </row>
    <row r="55" spans="1:5">
      <c r="A55">
        <v>53</v>
      </c>
      <c r="B55">
        <v>7451.088673367378</v>
      </c>
      <c r="C55">
        <v>9949.028083605655</v>
      </c>
      <c r="D55">
        <v>1640.732197857862</v>
      </c>
      <c r="E55">
        <v>669.1101152129329</v>
      </c>
    </row>
    <row r="56" spans="1:5">
      <c r="A56">
        <v>54</v>
      </c>
      <c r="B56">
        <v>7451.088673367378</v>
      </c>
      <c r="C56">
        <v>9949.028083605655</v>
      </c>
      <c r="D56">
        <v>1619.739938228976</v>
      </c>
      <c r="E56">
        <v>648.1178555840471</v>
      </c>
    </row>
    <row r="57" spans="1:5">
      <c r="A57">
        <v>55</v>
      </c>
      <c r="B57">
        <v>7451.088673367378</v>
      </c>
      <c r="C57">
        <v>9949.028083605655</v>
      </c>
      <c r="D57">
        <v>1593.87161847027</v>
      </c>
      <c r="E57">
        <v>622.2495358253449</v>
      </c>
    </row>
    <row r="58" spans="1:5">
      <c r="A58">
        <v>56</v>
      </c>
      <c r="B58">
        <v>7451.088673367378</v>
      </c>
      <c r="C58">
        <v>9949.028083605655</v>
      </c>
      <c r="D58">
        <v>1572.158262232763</v>
      </c>
      <c r="E58">
        <v>600.5361795878355</v>
      </c>
    </row>
    <row r="59" spans="1:5">
      <c r="A59">
        <v>57</v>
      </c>
      <c r="B59">
        <v>7451.088673367378</v>
      </c>
      <c r="C59">
        <v>9949.028083605655</v>
      </c>
      <c r="D59">
        <v>1551.562218624316</v>
      </c>
      <c r="E59">
        <v>579.9401359793877</v>
      </c>
    </row>
    <row r="60" spans="1:5">
      <c r="A60">
        <v>58</v>
      </c>
      <c r="B60">
        <v>7451.088673367378</v>
      </c>
      <c r="C60">
        <v>9949.028083605655</v>
      </c>
      <c r="D60">
        <v>1531.059912478154</v>
      </c>
      <c r="E60">
        <v>559.4378298332246</v>
      </c>
    </row>
    <row r="61" spans="1:5">
      <c r="A61">
        <v>59</v>
      </c>
      <c r="B61">
        <v>7451.088673367378</v>
      </c>
      <c r="C61">
        <v>9949.028083605655</v>
      </c>
      <c r="D61">
        <v>1518.340662285601</v>
      </c>
      <c r="E61">
        <v>546.7185796406723</v>
      </c>
    </row>
    <row r="62" spans="1:5">
      <c r="A62">
        <v>60</v>
      </c>
      <c r="B62">
        <v>7451.088673367378</v>
      </c>
      <c r="C62">
        <v>9949.028083605655</v>
      </c>
      <c r="D62">
        <v>1505.835191622827</v>
      </c>
      <c r="E62">
        <v>534.2131089778974</v>
      </c>
    </row>
    <row r="63" spans="1:5">
      <c r="A63">
        <v>61</v>
      </c>
      <c r="B63">
        <v>7451.088673367378</v>
      </c>
      <c r="C63">
        <v>9949.028083605655</v>
      </c>
      <c r="D63">
        <v>1495.211054947164</v>
      </c>
      <c r="E63">
        <v>523.5889723022344</v>
      </c>
    </row>
    <row r="64" spans="1:5">
      <c r="A64">
        <v>62</v>
      </c>
      <c r="B64">
        <v>7451.088673367378</v>
      </c>
      <c r="C64">
        <v>9949.028083605655</v>
      </c>
      <c r="D64">
        <v>1487.914237065647</v>
      </c>
      <c r="E64">
        <v>516.2921544207188</v>
      </c>
    </row>
    <row r="65" spans="1:5">
      <c r="A65">
        <v>63</v>
      </c>
      <c r="B65">
        <v>7451.088673367378</v>
      </c>
      <c r="C65">
        <v>9949.028083605655</v>
      </c>
      <c r="D65">
        <v>1484.780660909148</v>
      </c>
      <c r="E65">
        <v>513.158578264221</v>
      </c>
    </row>
    <row r="66" spans="1:5">
      <c r="A66">
        <v>64</v>
      </c>
      <c r="B66">
        <v>7451.088673367378</v>
      </c>
      <c r="C66">
        <v>9949.028083605655</v>
      </c>
      <c r="D66">
        <v>1484.996480655392</v>
      </c>
      <c r="E66">
        <v>513.3743980104625</v>
      </c>
    </row>
    <row r="67" spans="1:5">
      <c r="A67">
        <v>65</v>
      </c>
      <c r="B67">
        <v>7451.088673367378</v>
      </c>
      <c r="C67">
        <v>9949.028083605655</v>
      </c>
      <c r="D67">
        <v>1478.233864517635</v>
      </c>
      <c r="E67">
        <v>506.6117818727056</v>
      </c>
    </row>
    <row r="68" spans="1:5">
      <c r="A68">
        <v>66</v>
      </c>
      <c r="B68">
        <v>7451.088673367378</v>
      </c>
      <c r="C68">
        <v>9949.028083605655</v>
      </c>
      <c r="D68">
        <v>1477.2612643346</v>
      </c>
      <c r="E68">
        <v>505.6391816896704</v>
      </c>
    </row>
    <row r="69" spans="1:5">
      <c r="A69">
        <v>67</v>
      </c>
      <c r="B69">
        <v>7451.088673367378</v>
      </c>
      <c r="C69">
        <v>9949.028083605655</v>
      </c>
      <c r="D69">
        <v>1460.523741238222</v>
      </c>
      <c r="E69">
        <v>488.9016585932953</v>
      </c>
    </row>
    <row r="70" spans="1:5">
      <c r="A70">
        <v>68</v>
      </c>
      <c r="B70">
        <v>7451.088673367378</v>
      </c>
      <c r="C70">
        <v>9949.028083605655</v>
      </c>
      <c r="D70">
        <v>1447.199276504988</v>
      </c>
      <c r="E70">
        <v>475.5771938600602</v>
      </c>
    </row>
    <row r="71" spans="1:5">
      <c r="A71">
        <v>69</v>
      </c>
      <c r="B71">
        <v>7451.088673367378</v>
      </c>
      <c r="C71">
        <v>9949.028083605655</v>
      </c>
      <c r="D71">
        <v>1432.621777422773</v>
      </c>
      <c r="E71">
        <v>460.9996947778449</v>
      </c>
    </row>
    <row r="72" spans="1:5">
      <c r="A72">
        <v>70</v>
      </c>
      <c r="B72">
        <v>7451.088673367378</v>
      </c>
      <c r="C72">
        <v>9949.028083605655</v>
      </c>
      <c r="D72">
        <v>1422.404725660608</v>
      </c>
      <c r="E72">
        <v>450.7826430156795</v>
      </c>
    </row>
    <row r="73" spans="1:5">
      <c r="A73">
        <v>71</v>
      </c>
      <c r="B73">
        <v>7451.088673367378</v>
      </c>
      <c r="C73">
        <v>9949.028083605655</v>
      </c>
      <c r="D73">
        <v>1412.326920704047</v>
      </c>
      <c r="E73">
        <v>440.7048380591187</v>
      </c>
    </row>
    <row r="74" spans="1:5">
      <c r="A74">
        <v>72</v>
      </c>
      <c r="B74">
        <v>7451.088673367378</v>
      </c>
      <c r="C74">
        <v>9949.028083605655</v>
      </c>
      <c r="D74">
        <v>1401.850908685802</v>
      </c>
      <c r="E74">
        <v>430.2288260408733</v>
      </c>
    </row>
    <row r="75" spans="1:5">
      <c r="A75">
        <v>73</v>
      </c>
      <c r="B75">
        <v>7451.088673367378</v>
      </c>
      <c r="C75">
        <v>9949.028083605655</v>
      </c>
      <c r="D75">
        <v>1393.308302953825</v>
      </c>
      <c r="E75">
        <v>421.6862203088982</v>
      </c>
    </row>
    <row r="76" spans="1:5">
      <c r="A76">
        <v>74</v>
      </c>
      <c r="B76">
        <v>7451.088673367378</v>
      </c>
      <c r="C76">
        <v>9949.028083605655</v>
      </c>
      <c r="D76">
        <v>1387.524292419831</v>
      </c>
      <c r="E76">
        <v>415.9022097749024</v>
      </c>
    </row>
    <row r="77" spans="1:5">
      <c r="A77">
        <v>75</v>
      </c>
      <c r="B77">
        <v>7451.088673367378</v>
      </c>
      <c r="C77">
        <v>9949.028083605655</v>
      </c>
      <c r="D77">
        <v>1385.746171068972</v>
      </c>
      <c r="E77">
        <v>414.1240884240462</v>
      </c>
    </row>
    <row r="78" spans="1:5">
      <c r="A78">
        <v>76</v>
      </c>
      <c r="B78">
        <v>7451.088673367378</v>
      </c>
      <c r="C78">
        <v>9949.028083605655</v>
      </c>
      <c r="D78">
        <v>1385.972820778716</v>
      </c>
      <c r="E78">
        <v>414.3507381337873</v>
      </c>
    </row>
    <row r="79" spans="1:5">
      <c r="A79">
        <v>77</v>
      </c>
      <c r="B79">
        <v>7451.088673367378</v>
      </c>
      <c r="C79">
        <v>9949.028083605655</v>
      </c>
      <c r="D79">
        <v>1380.923953731698</v>
      </c>
      <c r="E79">
        <v>409.30187108677</v>
      </c>
    </row>
    <row r="80" spans="1:5">
      <c r="A80">
        <v>78</v>
      </c>
      <c r="B80">
        <v>7451.088673367378</v>
      </c>
      <c r="C80">
        <v>9949.028083605655</v>
      </c>
      <c r="D80">
        <v>1379.723521997512</v>
      </c>
      <c r="E80">
        <v>408.1014393525841</v>
      </c>
    </row>
    <row r="81" spans="1:5">
      <c r="A81">
        <v>79</v>
      </c>
      <c r="B81">
        <v>7451.088673367378</v>
      </c>
      <c r="C81">
        <v>9949.028083605655</v>
      </c>
      <c r="D81">
        <v>1378.330328754604</v>
      </c>
      <c r="E81">
        <v>406.7082461096759</v>
      </c>
    </row>
    <row r="82" spans="1:5">
      <c r="A82">
        <v>80</v>
      </c>
      <c r="B82">
        <v>7451.088673367378</v>
      </c>
      <c r="C82">
        <v>9949.028083605655</v>
      </c>
      <c r="D82">
        <v>1367.299528140166</v>
      </c>
      <c r="E82">
        <v>395.6774454952371</v>
      </c>
    </row>
    <row r="83" spans="1:5">
      <c r="A83">
        <v>81</v>
      </c>
      <c r="B83">
        <v>7451.088673367378</v>
      </c>
      <c r="C83">
        <v>9949.028083605655</v>
      </c>
      <c r="D83">
        <v>1358.992262834463</v>
      </c>
      <c r="E83">
        <v>387.3701801895343</v>
      </c>
    </row>
    <row r="84" spans="1:5">
      <c r="A84">
        <v>82</v>
      </c>
      <c r="B84">
        <v>7451.088673367378</v>
      </c>
      <c r="C84">
        <v>9949.028083605655</v>
      </c>
      <c r="D84">
        <v>1349.770195846035</v>
      </c>
      <c r="E84">
        <v>378.1481132011081</v>
      </c>
    </row>
    <row r="85" spans="1:5">
      <c r="A85">
        <v>83</v>
      </c>
      <c r="B85">
        <v>7451.088673367378</v>
      </c>
      <c r="C85">
        <v>9949.028083605655</v>
      </c>
      <c r="D85">
        <v>1340.832661722098</v>
      </c>
      <c r="E85">
        <v>369.2105790771696</v>
      </c>
    </row>
    <row r="86" spans="1:5">
      <c r="A86">
        <v>84</v>
      </c>
      <c r="B86">
        <v>7451.088673367378</v>
      </c>
      <c r="C86">
        <v>9949.028083605655</v>
      </c>
      <c r="D86">
        <v>1333.321466041042</v>
      </c>
      <c r="E86">
        <v>361.6993833961131</v>
      </c>
    </row>
    <row r="87" spans="1:5">
      <c r="A87">
        <v>85</v>
      </c>
      <c r="B87">
        <v>7451.088673367378</v>
      </c>
      <c r="C87">
        <v>9949.028083605655</v>
      </c>
      <c r="D87">
        <v>1328.228059674494</v>
      </c>
      <c r="E87">
        <v>356.6059770295672</v>
      </c>
    </row>
    <row r="88" spans="1:5">
      <c r="A88">
        <v>86</v>
      </c>
      <c r="B88">
        <v>7451.088673367378</v>
      </c>
      <c r="C88">
        <v>9949.028083605655</v>
      </c>
      <c r="D88">
        <v>1325.907503287827</v>
      </c>
      <c r="E88">
        <v>354.2854206428986</v>
      </c>
    </row>
    <row r="89" spans="1:5">
      <c r="A89">
        <v>87</v>
      </c>
      <c r="B89">
        <v>7451.088673367378</v>
      </c>
      <c r="C89">
        <v>9949.028083605655</v>
      </c>
      <c r="D89">
        <v>1325.99003807351</v>
      </c>
      <c r="E89">
        <v>354.3679554285819</v>
      </c>
    </row>
    <row r="90" spans="1:5">
      <c r="A90">
        <v>88</v>
      </c>
      <c r="B90">
        <v>7451.088673367378</v>
      </c>
      <c r="C90">
        <v>9949.028083605655</v>
      </c>
      <c r="D90">
        <v>1324.117488103042</v>
      </c>
      <c r="E90">
        <v>352.4954054581146</v>
      </c>
    </row>
    <row r="91" spans="1:5">
      <c r="A91">
        <v>89</v>
      </c>
      <c r="B91">
        <v>7451.088673367378</v>
      </c>
      <c r="C91">
        <v>9949.028083605655</v>
      </c>
      <c r="D91">
        <v>1324.064865805821</v>
      </c>
      <c r="E91">
        <v>352.4427831608928</v>
      </c>
    </row>
    <row r="92" spans="1:5">
      <c r="A92">
        <v>90</v>
      </c>
      <c r="B92">
        <v>7451.088673367378</v>
      </c>
      <c r="C92">
        <v>9949.028083605655</v>
      </c>
      <c r="D92">
        <v>1320.221190294348</v>
      </c>
      <c r="E92">
        <v>348.5991076494188</v>
      </c>
    </row>
    <row r="93" spans="1:5">
      <c r="A93">
        <v>91</v>
      </c>
      <c r="B93">
        <v>7451.088673367378</v>
      </c>
      <c r="C93">
        <v>9949.028083605655</v>
      </c>
      <c r="D93">
        <v>1312.22776707687</v>
      </c>
      <c r="E93">
        <v>340.6056844319426</v>
      </c>
    </row>
    <row r="94" spans="1:5">
      <c r="A94">
        <v>92</v>
      </c>
      <c r="B94">
        <v>7451.088673367378</v>
      </c>
      <c r="C94">
        <v>9949.028083605655</v>
      </c>
      <c r="D94">
        <v>1306.153788576599</v>
      </c>
      <c r="E94">
        <v>334.5317059316715</v>
      </c>
    </row>
    <row r="95" spans="1:5">
      <c r="A95">
        <v>93</v>
      </c>
      <c r="B95">
        <v>7451.088673367378</v>
      </c>
      <c r="C95">
        <v>9949.028083605655</v>
      </c>
      <c r="D95">
        <v>1299.569275314321</v>
      </c>
      <c r="E95">
        <v>327.9471926693929</v>
      </c>
    </row>
    <row r="96" spans="1:5">
      <c r="A96">
        <v>94</v>
      </c>
      <c r="B96">
        <v>7451.088673367378</v>
      </c>
      <c r="C96">
        <v>9949.028083605655</v>
      </c>
      <c r="D96">
        <v>1292.686342447636</v>
      </c>
      <c r="E96">
        <v>321.0642598027069</v>
      </c>
    </row>
    <row r="97" spans="1:5">
      <c r="A97">
        <v>95</v>
      </c>
      <c r="B97">
        <v>7451.088673367378</v>
      </c>
      <c r="C97">
        <v>9949.028083605655</v>
      </c>
      <c r="D97">
        <v>1286.461650482564</v>
      </c>
      <c r="E97">
        <v>314.8395678376359</v>
      </c>
    </row>
    <row r="98" spans="1:5">
      <c r="A98">
        <v>96</v>
      </c>
      <c r="B98">
        <v>7451.088673367378</v>
      </c>
      <c r="C98">
        <v>9949.028083605655</v>
      </c>
      <c r="D98">
        <v>1281.870787898393</v>
      </c>
      <c r="E98">
        <v>310.2487052534668</v>
      </c>
    </row>
    <row r="99" spans="1:5">
      <c r="A99">
        <v>97</v>
      </c>
      <c r="B99">
        <v>7451.088673367378</v>
      </c>
      <c r="C99">
        <v>9949.028083605655</v>
      </c>
      <c r="D99">
        <v>1279.79888506438</v>
      </c>
      <c r="E99">
        <v>308.1768024194525</v>
      </c>
    </row>
    <row r="100" spans="1:5">
      <c r="A100">
        <v>98</v>
      </c>
      <c r="B100">
        <v>7451.088673367378</v>
      </c>
      <c r="C100">
        <v>9949.028083605655</v>
      </c>
      <c r="D100">
        <v>1279.925020373487</v>
      </c>
      <c r="E100">
        <v>308.3029377285597</v>
      </c>
    </row>
    <row r="101" spans="1:5">
      <c r="A101">
        <v>99</v>
      </c>
      <c r="B101">
        <v>7451.088673367378</v>
      </c>
      <c r="C101">
        <v>9949.028083605655</v>
      </c>
      <c r="D101">
        <v>1279.034876944042</v>
      </c>
      <c r="E101">
        <v>307.4127942991119</v>
      </c>
    </row>
    <row r="102" spans="1:5">
      <c r="A102">
        <v>100</v>
      </c>
      <c r="B102">
        <v>7451.088673367378</v>
      </c>
      <c r="C102">
        <v>9949.028083605655</v>
      </c>
      <c r="D102">
        <v>1279.076065343237</v>
      </c>
      <c r="E102">
        <v>307.4539826983079</v>
      </c>
    </row>
    <row r="103" spans="1:5">
      <c r="A103">
        <v>101</v>
      </c>
      <c r="B103">
        <v>7451.088673367378</v>
      </c>
      <c r="C103">
        <v>9949.028083605655</v>
      </c>
      <c r="D103">
        <v>1275.446054872762</v>
      </c>
      <c r="E103">
        <v>303.8239722278352</v>
      </c>
    </row>
    <row r="104" spans="1:5">
      <c r="A104">
        <v>102</v>
      </c>
      <c r="B104">
        <v>7451.088673367378</v>
      </c>
      <c r="C104">
        <v>9949.028083605655</v>
      </c>
      <c r="D104">
        <v>1269.340917881725</v>
      </c>
      <c r="E104">
        <v>297.7188352367957</v>
      </c>
    </row>
    <row r="105" spans="1:5">
      <c r="A105">
        <v>103</v>
      </c>
      <c r="B105">
        <v>7451.088673367378</v>
      </c>
      <c r="C105">
        <v>9949.028083605655</v>
      </c>
      <c r="D105">
        <v>1266.218861907669</v>
      </c>
      <c r="E105">
        <v>294.5967792627403</v>
      </c>
    </row>
    <row r="106" spans="1:5">
      <c r="A106">
        <v>104</v>
      </c>
      <c r="B106">
        <v>7451.088673367378</v>
      </c>
      <c r="C106">
        <v>9949.028083605655</v>
      </c>
      <c r="D106">
        <v>1262.0294769068</v>
      </c>
      <c r="E106">
        <v>290.4073942618709</v>
      </c>
    </row>
    <row r="107" spans="1:5">
      <c r="A107">
        <v>105</v>
      </c>
      <c r="B107">
        <v>7451.088673367378</v>
      </c>
      <c r="C107">
        <v>9949.028083605655</v>
      </c>
      <c r="D107">
        <v>1257.147900038204</v>
      </c>
      <c r="E107">
        <v>285.5258173932756</v>
      </c>
    </row>
    <row r="108" spans="1:5">
      <c r="A108">
        <v>106</v>
      </c>
      <c r="B108">
        <v>7451.088673367378</v>
      </c>
      <c r="C108">
        <v>9949.028083605655</v>
      </c>
      <c r="D108">
        <v>1251.72722299064</v>
      </c>
      <c r="E108">
        <v>280.1051403457122</v>
      </c>
    </row>
    <row r="109" spans="1:5">
      <c r="A109">
        <v>107</v>
      </c>
      <c r="B109">
        <v>7451.088673367378</v>
      </c>
      <c r="C109">
        <v>9949.028083605655</v>
      </c>
      <c r="D109">
        <v>1247.327516967245</v>
      </c>
      <c r="E109">
        <v>275.7054343223177</v>
      </c>
    </row>
    <row r="110" spans="1:5">
      <c r="A110">
        <v>108</v>
      </c>
      <c r="B110">
        <v>7451.088673367378</v>
      </c>
      <c r="C110">
        <v>9949.028083605655</v>
      </c>
      <c r="D110">
        <v>1243.068086839373</v>
      </c>
      <c r="E110">
        <v>271.4460041944461</v>
      </c>
    </row>
    <row r="111" spans="1:5">
      <c r="A111">
        <v>109</v>
      </c>
      <c r="B111">
        <v>7451.088673367378</v>
      </c>
      <c r="C111">
        <v>9949.028083605655</v>
      </c>
      <c r="D111">
        <v>1240.010597722829</v>
      </c>
      <c r="E111">
        <v>268.3885150779025</v>
      </c>
    </row>
    <row r="112" spans="1:5">
      <c r="A112">
        <v>110</v>
      </c>
      <c r="B112">
        <v>7451.088673367378</v>
      </c>
      <c r="C112">
        <v>9949.028083605655</v>
      </c>
      <c r="D112">
        <v>1237.796733076177</v>
      </c>
      <c r="E112">
        <v>266.1746504312489</v>
      </c>
    </row>
    <row r="113" spans="1:5">
      <c r="A113">
        <v>111</v>
      </c>
      <c r="B113">
        <v>7451.088673367378</v>
      </c>
      <c r="C113">
        <v>9949.028083605655</v>
      </c>
      <c r="D113">
        <v>1236.9623533905</v>
      </c>
      <c r="E113">
        <v>265.340270745572</v>
      </c>
    </row>
    <row r="114" spans="1:5">
      <c r="A114">
        <v>112</v>
      </c>
      <c r="B114">
        <v>7451.088673367378</v>
      </c>
      <c r="C114">
        <v>9949.028083605655</v>
      </c>
      <c r="D114">
        <v>1236.921997445823</v>
      </c>
      <c r="E114">
        <v>265.2999148008951</v>
      </c>
    </row>
    <row r="115" spans="1:5">
      <c r="A115">
        <v>113</v>
      </c>
      <c r="B115">
        <v>7451.088673367378</v>
      </c>
      <c r="C115">
        <v>9949.028083605655</v>
      </c>
      <c r="D115">
        <v>1232.384497427416</v>
      </c>
      <c r="E115">
        <v>260.7624147824874</v>
      </c>
    </row>
    <row r="116" spans="1:5">
      <c r="A116">
        <v>114</v>
      </c>
      <c r="B116">
        <v>7451.088673367378</v>
      </c>
      <c r="C116">
        <v>9949.028083605655</v>
      </c>
      <c r="D116">
        <v>1228.534584736471</v>
      </c>
      <c r="E116">
        <v>256.9125020915431</v>
      </c>
    </row>
    <row r="117" spans="1:5">
      <c r="A117">
        <v>115</v>
      </c>
      <c r="B117">
        <v>7451.088673367378</v>
      </c>
      <c r="C117">
        <v>9949.028083605655</v>
      </c>
      <c r="D117">
        <v>1225.570803140604</v>
      </c>
      <c r="E117">
        <v>253.9487204956749</v>
      </c>
    </row>
    <row r="118" spans="1:5">
      <c r="A118">
        <v>116</v>
      </c>
      <c r="B118">
        <v>7451.088673367378</v>
      </c>
      <c r="C118">
        <v>9949.028083605655</v>
      </c>
      <c r="D118">
        <v>1223.26438205606</v>
      </c>
      <c r="E118">
        <v>251.6422994111317</v>
      </c>
    </row>
    <row r="119" spans="1:5">
      <c r="A119">
        <v>117</v>
      </c>
      <c r="B119">
        <v>7451.088673367378</v>
      </c>
      <c r="C119">
        <v>9949.028083605655</v>
      </c>
      <c r="D119">
        <v>1220.155178311709</v>
      </c>
      <c r="E119">
        <v>248.5330956667817</v>
      </c>
    </row>
    <row r="120" spans="1:5">
      <c r="A120">
        <v>118</v>
      </c>
      <c r="B120">
        <v>7451.088673367378</v>
      </c>
      <c r="C120">
        <v>9949.028083605655</v>
      </c>
      <c r="D120">
        <v>1216.923143273098</v>
      </c>
      <c r="E120">
        <v>245.3010606281708</v>
      </c>
    </row>
    <row r="121" spans="1:5">
      <c r="A121">
        <v>119</v>
      </c>
      <c r="B121">
        <v>7451.088673367378</v>
      </c>
      <c r="C121">
        <v>9949.028083605655</v>
      </c>
      <c r="D121">
        <v>1213.0656414709</v>
      </c>
      <c r="E121">
        <v>241.443558825972</v>
      </c>
    </row>
    <row r="122" spans="1:5">
      <c r="A122">
        <v>120</v>
      </c>
      <c r="B122">
        <v>7451.088673367378</v>
      </c>
      <c r="C122">
        <v>9949.028083605655</v>
      </c>
      <c r="D122">
        <v>1209.578256426369</v>
      </c>
      <c r="E122">
        <v>237.9561737814407</v>
      </c>
    </row>
    <row r="123" spans="1:5">
      <c r="A123">
        <v>121</v>
      </c>
      <c r="B123">
        <v>7451.088673367378</v>
      </c>
      <c r="C123">
        <v>9949.028083605655</v>
      </c>
      <c r="D123">
        <v>1206.908446438342</v>
      </c>
      <c r="E123">
        <v>235.2863637934132</v>
      </c>
    </row>
    <row r="124" spans="1:5">
      <c r="A124">
        <v>122</v>
      </c>
      <c r="B124">
        <v>7451.088673367378</v>
      </c>
      <c r="C124">
        <v>9949.028083605655</v>
      </c>
      <c r="D124">
        <v>1204.88151800638</v>
      </c>
      <c r="E124">
        <v>233.2594353614525</v>
      </c>
    </row>
    <row r="125" spans="1:5">
      <c r="A125">
        <v>123</v>
      </c>
      <c r="B125">
        <v>7451.088673367378</v>
      </c>
      <c r="C125">
        <v>9949.028083605655</v>
      </c>
      <c r="D125">
        <v>1204.277338574138</v>
      </c>
      <c r="E125">
        <v>232.6552559292126</v>
      </c>
    </row>
    <row r="126" spans="1:5">
      <c r="A126">
        <v>124</v>
      </c>
      <c r="B126">
        <v>7451.088673367378</v>
      </c>
      <c r="C126">
        <v>9949.028083605655</v>
      </c>
      <c r="D126">
        <v>1204.173697922635</v>
      </c>
      <c r="E126">
        <v>232.5516152777078</v>
      </c>
    </row>
    <row r="127" spans="1:5">
      <c r="A127">
        <v>125</v>
      </c>
      <c r="B127">
        <v>7451.088673367378</v>
      </c>
      <c r="C127">
        <v>9949.028083605655</v>
      </c>
      <c r="D127">
        <v>1200.626650726263</v>
      </c>
      <c r="E127">
        <v>229.0045680813343</v>
      </c>
    </row>
    <row r="128" spans="1:5">
      <c r="A128">
        <v>126</v>
      </c>
      <c r="B128">
        <v>7451.088673367378</v>
      </c>
      <c r="C128">
        <v>9949.028083605655</v>
      </c>
      <c r="D128">
        <v>1198.61650677466</v>
      </c>
      <c r="E128">
        <v>226.9944241297311</v>
      </c>
    </row>
    <row r="129" spans="1:5">
      <c r="A129">
        <v>127</v>
      </c>
      <c r="B129">
        <v>7451.088673367378</v>
      </c>
      <c r="C129">
        <v>9949.028083605655</v>
      </c>
      <c r="D129">
        <v>1195.889767168052</v>
      </c>
      <c r="E129">
        <v>224.2676845231242</v>
      </c>
    </row>
    <row r="130" spans="1:5">
      <c r="A130">
        <v>128</v>
      </c>
      <c r="B130">
        <v>7451.088673367378</v>
      </c>
      <c r="C130">
        <v>9949.028083605655</v>
      </c>
      <c r="D130">
        <v>1193.675911315221</v>
      </c>
      <c r="E130">
        <v>222.0538286702934</v>
      </c>
    </row>
    <row r="131" spans="1:5">
      <c r="A131">
        <v>129</v>
      </c>
      <c r="B131">
        <v>7451.088673367378</v>
      </c>
      <c r="C131">
        <v>9949.028083605655</v>
      </c>
      <c r="D131">
        <v>1191.096078671027</v>
      </c>
      <c r="E131">
        <v>219.4739960260981</v>
      </c>
    </row>
    <row r="132" spans="1:5">
      <c r="A132">
        <v>130</v>
      </c>
      <c r="B132">
        <v>7451.088673367378</v>
      </c>
      <c r="C132">
        <v>9949.028083605655</v>
      </c>
      <c r="D132">
        <v>1188.567772274382</v>
      </c>
      <c r="E132">
        <v>216.945689629454</v>
      </c>
    </row>
    <row r="133" spans="1:5">
      <c r="A133">
        <v>131</v>
      </c>
      <c r="B133">
        <v>7451.088673367378</v>
      </c>
      <c r="C133">
        <v>9949.028083605655</v>
      </c>
      <c r="D133">
        <v>1185.465023507136</v>
      </c>
      <c r="E133">
        <v>213.8429408622075</v>
      </c>
    </row>
    <row r="134" spans="1:5">
      <c r="A134">
        <v>132</v>
      </c>
      <c r="B134">
        <v>7451.088673367378</v>
      </c>
      <c r="C134">
        <v>9949.028083605655</v>
      </c>
      <c r="D134">
        <v>1182.995310213758</v>
      </c>
      <c r="E134">
        <v>211.3732275688303</v>
      </c>
    </row>
    <row r="135" spans="1:5">
      <c r="A135">
        <v>133</v>
      </c>
      <c r="B135">
        <v>7451.088673367378</v>
      </c>
      <c r="C135">
        <v>9949.028083605655</v>
      </c>
      <c r="D135">
        <v>1180.651272439026</v>
      </c>
      <c r="E135">
        <v>209.0291897940974</v>
      </c>
    </row>
    <row r="136" spans="1:5">
      <c r="A136">
        <v>134</v>
      </c>
      <c r="B136">
        <v>7451.088673367378</v>
      </c>
      <c r="C136">
        <v>9949.028083605655</v>
      </c>
      <c r="D136">
        <v>1178.81325699007</v>
      </c>
      <c r="E136">
        <v>207.1911743451412</v>
      </c>
    </row>
    <row r="137" spans="1:5">
      <c r="A137">
        <v>135</v>
      </c>
      <c r="B137">
        <v>7451.088673367378</v>
      </c>
      <c r="C137">
        <v>9949.028083605655</v>
      </c>
      <c r="D137">
        <v>1176.350965659941</v>
      </c>
      <c r="E137">
        <v>204.7288830150133</v>
      </c>
    </row>
    <row r="138" spans="1:5">
      <c r="A138">
        <v>136</v>
      </c>
      <c r="B138">
        <v>7451.088673367378</v>
      </c>
      <c r="C138">
        <v>9949.028083605655</v>
      </c>
      <c r="D138">
        <v>1173.967160751067</v>
      </c>
      <c r="E138">
        <v>202.3450781061383</v>
      </c>
    </row>
    <row r="139" spans="1:5">
      <c r="A139">
        <v>137</v>
      </c>
      <c r="B139">
        <v>7451.088673367378</v>
      </c>
      <c r="C139">
        <v>9949.028083605655</v>
      </c>
      <c r="D139">
        <v>1172.314752519371</v>
      </c>
      <c r="E139">
        <v>200.6926698744424</v>
      </c>
    </row>
    <row r="140" spans="1:5">
      <c r="A140">
        <v>138</v>
      </c>
      <c r="B140">
        <v>7451.088673367378</v>
      </c>
      <c r="C140">
        <v>9949.028083605655</v>
      </c>
      <c r="D140">
        <v>1170.052172761773</v>
      </c>
      <c r="E140">
        <v>198.4300901168455</v>
      </c>
    </row>
    <row r="141" spans="1:5">
      <c r="A141">
        <v>139</v>
      </c>
      <c r="B141">
        <v>7451.088673367378</v>
      </c>
      <c r="C141">
        <v>9949.028083605655</v>
      </c>
      <c r="D141">
        <v>1168.369577213935</v>
      </c>
      <c r="E141">
        <v>196.7474945690083</v>
      </c>
    </row>
    <row r="142" spans="1:5">
      <c r="A142">
        <v>140</v>
      </c>
      <c r="B142">
        <v>7451.088673367378</v>
      </c>
      <c r="C142">
        <v>9949.028083605655</v>
      </c>
      <c r="D142">
        <v>1166.44187578888</v>
      </c>
      <c r="E142">
        <v>194.8197931439509</v>
      </c>
    </row>
    <row r="143" spans="1:5">
      <c r="A143">
        <v>141</v>
      </c>
      <c r="B143">
        <v>7451.088673367378</v>
      </c>
      <c r="C143">
        <v>9949.028083605655</v>
      </c>
      <c r="D143">
        <v>1164.572181063434</v>
      </c>
      <c r="E143">
        <v>192.9500984185062</v>
      </c>
    </row>
    <row r="144" spans="1:5">
      <c r="A144">
        <v>142</v>
      </c>
      <c r="B144">
        <v>7451.088673367378</v>
      </c>
      <c r="C144">
        <v>9949.028083605655</v>
      </c>
      <c r="D144">
        <v>1162.206732860234</v>
      </c>
      <c r="E144">
        <v>190.5846502153064</v>
      </c>
    </row>
    <row r="145" spans="1:5">
      <c r="A145">
        <v>143</v>
      </c>
      <c r="B145">
        <v>7451.088673367378</v>
      </c>
      <c r="C145">
        <v>9949.028083605655</v>
      </c>
      <c r="D145">
        <v>1160.323220110906</v>
      </c>
      <c r="E145">
        <v>188.7011374659785</v>
      </c>
    </row>
    <row r="146" spans="1:5">
      <c r="A146">
        <v>144</v>
      </c>
      <c r="B146">
        <v>7451.088673367378</v>
      </c>
      <c r="C146">
        <v>9949.028083605655</v>
      </c>
      <c r="D146">
        <v>1158.379666540208</v>
      </c>
      <c r="E146">
        <v>186.7575838952798</v>
      </c>
    </row>
    <row r="147" spans="1:5">
      <c r="A147">
        <v>145</v>
      </c>
      <c r="B147">
        <v>7451.088673367378</v>
      </c>
      <c r="C147">
        <v>9949.028083605655</v>
      </c>
      <c r="D147">
        <v>1156.817725358383</v>
      </c>
      <c r="E147">
        <v>185.1956427134563</v>
      </c>
    </row>
    <row r="148" spans="1:5">
      <c r="A148">
        <v>146</v>
      </c>
      <c r="B148">
        <v>7451.088673367378</v>
      </c>
      <c r="C148">
        <v>9949.028083605655</v>
      </c>
      <c r="D148">
        <v>1154.851398110293</v>
      </c>
      <c r="E148">
        <v>183.2293154653646</v>
      </c>
    </row>
    <row r="149" spans="1:5">
      <c r="A149">
        <v>147</v>
      </c>
      <c r="B149">
        <v>7451.088673367378</v>
      </c>
      <c r="C149">
        <v>9949.028083605655</v>
      </c>
      <c r="D149">
        <v>1152.959060988126</v>
      </c>
      <c r="E149">
        <v>181.3369783431979</v>
      </c>
    </row>
    <row r="150" spans="1:5">
      <c r="A150">
        <v>148</v>
      </c>
      <c r="B150">
        <v>7451.088673367378</v>
      </c>
      <c r="C150">
        <v>9949.028083605655</v>
      </c>
      <c r="D150">
        <v>1151.425618010077</v>
      </c>
      <c r="E150">
        <v>179.8035353651487</v>
      </c>
    </row>
    <row r="151" spans="1:5">
      <c r="A151">
        <v>149</v>
      </c>
      <c r="B151">
        <v>7451.088673367378</v>
      </c>
      <c r="C151">
        <v>9949.028083605655</v>
      </c>
      <c r="D151">
        <v>1149.588345894931</v>
      </c>
      <c r="E151">
        <v>177.9662632500027</v>
      </c>
    </row>
    <row r="152" spans="1:5">
      <c r="A152">
        <v>150</v>
      </c>
      <c r="B152">
        <v>7451.088673367378</v>
      </c>
      <c r="C152">
        <v>9949.028083605655</v>
      </c>
      <c r="D152">
        <v>1148.104482059835</v>
      </c>
      <c r="E152">
        <v>176.4823994149054</v>
      </c>
    </row>
    <row r="153" spans="1:5">
      <c r="A153">
        <v>151</v>
      </c>
      <c r="B153">
        <v>7451.088673367378</v>
      </c>
      <c r="C153">
        <v>9949.028083605655</v>
      </c>
      <c r="D153">
        <v>1146.472365130926</v>
      </c>
      <c r="E153">
        <v>174.850282485999</v>
      </c>
    </row>
    <row r="154" spans="1:5">
      <c r="A154">
        <v>152</v>
      </c>
      <c r="B154">
        <v>7451.088673367378</v>
      </c>
      <c r="C154">
        <v>9949.028083605655</v>
      </c>
      <c r="D154">
        <v>1145.088080099783</v>
      </c>
      <c r="E154">
        <v>173.4659974548557</v>
      </c>
    </row>
    <row r="155" spans="1:5">
      <c r="A155">
        <v>153</v>
      </c>
      <c r="B155">
        <v>7451.088673367378</v>
      </c>
      <c r="C155">
        <v>9949.028083605655</v>
      </c>
      <c r="D155">
        <v>1143.223080155359</v>
      </c>
      <c r="E155">
        <v>171.6009975104308</v>
      </c>
    </row>
    <row r="156" spans="1:5">
      <c r="A156">
        <v>154</v>
      </c>
      <c r="B156">
        <v>7451.088673367378</v>
      </c>
      <c r="C156">
        <v>9949.028083605655</v>
      </c>
      <c r="D156">
        <v>1141.700192507415</v>
      </c>
      <c r="E156">
        <v>170.078109862486</v>
      </c>
    </row>
    <row r="157" spans="1:5">
      <c r="A157">
        <v>155</v>
      </c>
      <c r="B157">
        <v>7451.088673367378</v>
      </c>
      <c r="C157">
        <v>9949.028083605655</v>
      </c>
      <c r="D157">
        <v>1140.26320014117</v>
      </c>
      <c r="E157">
        <v>168.6411174962431</v>
      </c>
    </row>
    <row r="158" spans="1:5">
      <c r="A158">
        <v>156</v>
      </c>
      <c r="B158">
        <v>7451.088673367378</v>
      </c>
      <c r="C158">
        <v>9949.028083605655</v>
      </c>
      <c r="D158">
        <v>1139.135980559179</v>
      </c>
      <c r="E158">
        <v>167.5138979142484</v>
      </c>
    </row>
    <row r="159" spans="1:5">
      <c r="A159">
        <v>157</v>
      </c>
      <c r="B159">
        <v>7451.088673367378</v>
      </c>
      <c r="C159">
        <v>9949.028083605655</v>
      </c>
      <c r="D159">
        <v>1137.477707154938</v>
      </c>
      <c r="E159">
        <v>165.8556245100092</v>
      </c>
    </row>
    <row r="160" spans="1:5">
      <c r="A160">
        <v>158</v>
      </c>
      <c r="B160">
        <v>7451.088673367378</v>
      </c>
      <c r="C160">
        <v>9949.028083605655</v>
      </c>
      <c r="D160">
        <v>1135.818907389621</v>
      </c>
      <c r="E160">
        <v>164.1968247446909</v>
      </c>
    </row>
    <row r="161" spans="1:5">
      <c r="A161">
        <v>159</v>
      </c>
      <c r="B161">
        <v>7451.088673367378</v>
      </c>
      <c r="C161">
        <v>9949.028083605655</v>
      </c>
      <c r="D161">
        <v>1134.649725576495</v>
      </c>
      <c r="E161">
        <v>163.0276429315659</v>
      </c>
    </row>
    <row r="162" spans="1:5">
      <c r="A162">
        <v>160</v>
      </c>
      <c r="B162">
        <v>7451.088673367378</v>
      </c>
      <c r="C162">
        <v>9949.028083605655</v>
      </c>
      <c r="D162">
        <v>1133.071626551848</v>
      </c>
      <c r="E162">
        <v>161.4495439069185</v>
      </c>
    </row>
    <row r="163" spans="1:5">
      <c r="A163">
        <v>161</v>
      </c>
      <c r="B163">
        <v>7451.088673367378</v>
      </c>
      <c r="C163">
        <v>9949.028083605655</v>
      </c>
      <c r="D163">
        <v>1131.944993545578</v>
      </c>
      <c r="E163">
        <v>160.3229109006507</v>
      </c>
    </row>
    <row r="164" spans="1:5">
      <c r="A164">
        <v>162</v>
      </c>
      <c r="B164">
        <v>7451.088673367378</v>
      </c>
      <c r="C164">
        <v>9949.028083605655</v>
      </c>
      <c r="D164">
        <v>1130.749331456349</v>
      </c>
      <c r="E164">
        <v>159.1272488114209</v>
      </c>
    </row>
    <row r="165" spans="1:5">
      <c r="A165">
        <v>163</v>
      </c>
      <c r="B165">
        <v>7451.088673367378</v>
      </c>
      <c r="C165">
        <v>9949.028083605655</v>
      </c>
      <c r="D165">
        <v>1129.53949341764</v>
      </c>
      <c r="E165">
        <v>157.9174107727123</v>
      </c>
    </row>
    <row r="166" spans="1:5">
      <c r="A166">
        <v>164</v>
      </c>
      <c r="B166">
        <v>7451.088673367378</v>
      </c>
      <c r="C166">
        <v>9949.028083605655</v>
      </c>
      <c r="D166">
        <v>1128.018658394915</v>
      </c>
      <c r="E166">
        <v>156.3965757499865</v>
      </c>
    </row>
    <row r="167" spans="1:5">
      <c r="A167">
        <v>165</v>
      </c>
      <c r="B167">
        <v>7451.088673367378</v>
      </c>
      <c r="C167">
        <v>9949.028083605655</v>
      </c>
      <c r="D167">
        <v>1126.798359438329</v>
      </c>
      <c r="E167">
        <v>155.1762767934009</v>
      </c>
    </row>
    <row r="168" spans="1:5">
      <c r="A168">
        <v>166</v>
      </c>
      <c r="B168">
        <v>7451.088673367378</v>
      </c>
      <c r="C168">
        <v>9949.028083605655</v>
      </c>
      <c r="D168">
        <v>1125.485994682052</v>
      </c>
      <c r="E168">
        <v>153.863912037124</v>
      </c>
    </row>
    <row r="169" spans="1:5">
      <c r="A169">
        <v>167</v>
      </c>
      <c r="B169">
        <v>7451.088673367378</v>
      </c>
      <c r="C169">
        <v>9949.028083605655</v>
      </c>
      <c r="D169">
        <v>1124.450013936761</v>
      </c>
      <c r="E169">
        <v>152.8279312918316</v>
      </c>
    </row>
    <row r="170" spans="1:5">
      <c r="A170">
        <v>168</v>
      </c>
      <c r="B170">
        <v>7451.088673367378</v>
      </c>
      <c r="C170">
        <v>9949.028083605655</v>
      </c>
      <c r="D170">
        <v>1123.177603970496</v>
      </c>
      <c r="E170">
        <v>151.5555213255671</v>
      </c>
    </row>
    <row r="171" spans="1:5">
      <c r="A171">
        <v>169</v>
      </c>
      <c r="B171">
        <v>7451.088673367378</v>
      </c>
      <c r="C171">
        <v>9949.028083605655</v>
      </c>
      <c r="D171">
        <v>1121.919581833458</v>
      </c>
      <c r="E171">
        <v>150.2974991885307</v>
      </c>
    </row>
    <row r="172" spans="1:5">
      <c r="A172">
        <v>170</v>
      </c>
      <c r="B172">
        <v>7451.088673367378</v>
      </c>
      <c r="C172">
        <v>9949.028083605655</v>
      </c>
      <c r="D172">
        <v>1120.841881595523</v>
      </c>
      <c r="E172">
        <v>149.2197989505948</v>
      </c>
    </row>
    <row r="173" spans="1:5">
      <c r="A173">
        <v>171</v>
      </c>
      <c r="B173">
        <v>7451.088673367378</v>
      </c>
      <c r="C173">
        <v>9949.028083605655</v>
      </c>
      <c r="D173">
        <v>1119.614693234059</v>
      </c>
      <c r="E173">
        <v>147.9926105891325</v>
      </c>
    </row>
    <row r="174" spans="1:5">
      <c r="A174">
        <v>172</v>
      </c>
      <c r="B174">
        <v>7451.088673367378</v>
      </c>
      <c r="C174">
        <v>9949.028083605655</v>
      </c>
      <c r="D174">
        <v>1118.564776544258</v>
      </c>
      <c r="E174">
        <v>146.9426938993288</v>
      </c>
    </row>
    <row r="175" spans="1:5">
      <c r="A175">
        <v>173</v>
      </c>
      <c r="B175">
        <v>7451.088673367378</v>
      </c>
      <c r="C175">
        <v>9949.028083605655</v>
      </c>
      <c r="D175">
        <v>1117.396283239998</v>
      </c>
      <c r="E175">
        <v>145.7742005950691</v>
      </c>
    </row>
    <row r="176" spans="1:5">
      <c r="A176">
        <v>174</v>
      </c>
      <c r="B176">
        <v>7451.088673367378</v>
      </c>
      <c r="C176">
        <v>9949.028083605655</v>
      </c>
      <c r="D176">
        <v>1116.54330633212</v>
      </c>
      <c r="E176">
        <v>144.9212236871918</v>
      </c>
    </row>
    <row r="177" spans="1:5">
      <c r="A177">
        <v>175</v>
      </c>
      <c r="B177">
        <v>7451.088673367378</v>
      </c>
      <c r="C177">
        <v>9949.028083605655</v>
      </c>
      <c r="D177">
        <v>1115.274007740046</v>
      </c>
      <c r="E177">
        <v>143.6519250951194</v>
      </c>
    </row>
    <row r="178" spans="1:5">
      <c r="A178">
        <v>176</v>
      </c>
      <c r="B178">
        <v>7451.088673367378</v>
      </c>
      <c r="C178">
        <v>9949.028083605655</v>
      </c>
      <c r="D178">
        <v>1114.24536830076</v>
      </c>
      <c r="E178">
        <v>142.6232856558315</v>
      </c>
    </row>
    <row r="179" spans="1:5">
      <c r="A179">
        <v>177</v>
      </c>
      <c r="B179">
        <v>7451.088673367378</v>
      </c>
      <c r="C179">
        <v>9949.028083605655</v>
      </c>
      <c r="D179">
        <v>1113.353520315769</v>
      </c>
      <c r="E179">
        <v>141.7314376708408</v>
      </c>
    </row>
    <row r="180" spans="1:5">
      <c r="A180">
        <v>178</v>
      </c>
      <c r="B180">
        <v>7451.088673367378</v>
      </c>
      <c r="C180">
        <v>9949.028083605655</v>
      </c>
      <c r="D180">
        <v>1112.703542029042</v>
      </c>
      <c r="E180">
        <v>141.0814593841125</v>
      </c>
    </row>
    <row r="181" spans="1:5">
      <c r="A181">
        <v>179</v>
      </c>
      <c r="B181">
        <v>7451.088673367378</v>
      </c>
      <c r="C181">
        <v>9949.028083605655</v>
      </c>
      <c r="D181">
        <v>1111.588484662432</v>
      </c>
      <c r="E181">
        <v>139.9664020175038</v>
      </c>
    </row>
    <row r="182" spans="1:5">
      <c r="A182">
        <v>180</v>
      </c>
      <c r="B182">
        <v>7451.088673367378</v>
      </c>
      <c r="C182">
        <v>9949.028083605655</v>
      </c>
      <c r="D182">
        <v>1110.424851267981</v>
      </c>
      <c r="E182">
        <v>138.8027686230513</v>
      </c>
    </row>
    <row r="183" spans="1:5">
      <c r="A183">
        <v>181</v>
      </c>
      <c r="B183">
        <v>7451.088673367378</v>
      </c>
      <c r="C183">
        <v>9949.028083605655</v>
      </c>
      <c r="D183">
        <v>1109.6658726627</v>
      </c>
      <c r="E183">
        <v>138.04379001777</v>
      </c>
    </row>
    <row r="184" spans="1:5">
      <c r="A184">
        <v>182</v>
      </c>
      <c r="B184">
        <v>7451.088673367378</v>
      </c>
      <c r="C184">
        <v>9949.028083605655</v>
      </c>
      <c r="D184">
        <v>1108.526904363585</v>
      </c>
      <c r="E184">
        <v>136.9048217186577</v>
      </c>
    </row>
    <row r="185" spans="1:5">
      <c r="A185">
        <v>183</v>
      </c>
      <c r="B185">
        <v>7451.088673367378</v>
      </c>
      <c r="C185">
        <v>9949.028083605655</v>
      </c>
      <c r="D185">
        <v>1107.7840845939</v>
      </c>
      <c r="E185">
        <v>136.1620019489716</v>
      </c>
    </row>
    <row r="186" spans="1:5">
      <c r="A186">
        <v>184</v>
      </c>
      <c r="B186">
        <v>7451.088673367378</v>
      </c>
      <c r="C186">
        <v>9949.028083605655</v>
      </c>
      <c r="D186">
        <v>1107.071997912548</v>
      </c>
      <c r="E186">
        <v>135.4499152676204</v>
      </c>
    </row>
    <row r="187" spans="1:5">
      <c r="A187">
        <v>185</v>
      </c>
      <c r="B187">
        <v>7451.088673367378</v>
      </c>
      <c r="C187">
        <v>9949.028083605655</v>
      </c>
      <c r="D187">
        <v>1106.239285364321</v>
      </c>
      <c r="E187">
        <v>134.6172027193941</v>
      </c>
    </row>
    <row r="188" spans="1:5">
      <c r="A188">
        <v>186</v>
      </c>
      <c r="B188">
        <v>7451.088673367378</v>
      </c>
      <c r="C188">
        <v>9949.028083605655</v>
      </c>
      <c r="D188">
        <v>1105.217401732445</v>
      </c>
      <c r="E188">
        <v>133.5953190875162</v>
      </c>
    </row>
    <row r="189" spans="1:5">
      <c r="A189">
        <v>187</v>
      </c>
      <c r="B189">
        <v>7451.088673367378</v>
      </c>
      <c r="C189">
        <v>9949.028083605655</v>
      </c>
      <c r="D189">
        <v>1104.391455637041</v>
      </c>
      <c r="E189">
        <v>132.7693729921114</v>
      </c>
    </row>
    <row r="190" spans="1:5">
      <c r="A190">
        <v>188</v>
      </c>
      <c r="B190">
        <v>7451.088673367378</v>
      </c>
      <c r="C190">
        <v>9949.028083605655</v>
      </c>
      <c r="D190">
        <v>1103.432953739397</v>
      </c>
      <c r="E190">
        <v>131.8108710944682</v>
      </c>
    </row>
    <row r="191" spans="1:5">
      <c r="A191">
        <v>189</v>
      </c>
      <c r="B191">
        <v>7451.088673367378</v>
      </c>
      <c r="C191">
        <v>9949.028083605655</v>
      </c>
      <c r="D191">
        <v>1102.693239255429</v>
      </c>
      <c r="E191">
        <v>131.0711566105024</v>
      </c>
    </row>
    <row r="192" spans="1:5">
      <c r="A192">
        <v>190</v>
      </c>
      <c r="B192">
        <v>7451.088673367378</v>
      </c>
      <c r="C192">
        <v>9949.028083605655</v>
      </c>
      <c r="D192">
        <v>1101.879321657288</v>
      </c>
      <c r="E192">
        <v>130.2572390123611</v>
      </c>
    </row>
    <row r="193" spans="1:5">
      <c r="A193">
        <v>191</v>
      </c>
      <c r="B193">
        <v>7451.088673367378</v>
      </c>
      <c r="C193">
        <v>9949.028083605655</v>
      </c>
      <c r="D193">
        <v>1101.072658194144</v>
      </c>
      <c r="E193">
        <v>129.4505755492169</v>
      </c>
    </row>
    <row r="194" spans="1:5">
      <c r="A194">
        <v>192</v>
      </c>
      <c r="B194">
        <v>7451.088673367378</v>
      </c>
      <c r="C194">
        <v>9949.028083605655</v>
      </c>
      <c r="D194">
        <v>1100.323565246922</v>
      </c>
      <c r="E194">
        <v>128.7014826019935</v>
      </c>
    </row>
    <row r="195" spans="1:5">
      <c r="A195">
        <v>193</v>
      </c>
      <c r="B195">
        <v>7451.088673367378</v>
      </c>
      <c r="C195">
        <v>9949.028083605655</v>
      </c>
      <c r="D195">
        <v>1099.552172401193</v>
      </c>
      <c r="E195">
        <v>127.9300897562643</v>
      </c>
    </row>
    <row r="196" spans="1:5">
      <c r="A196">
        <v>194</v>
      </c>
      <c r="B196">
        <v>7451.088673367378</v>
      </c>
      <c r="C196">
        <v>9949.028083605655</v>
      </c>
      <c r="D196">
        <v>1098.817775378395</v>
      </c>
      <c r="E196">
        <v>127.195692733466</v>
      </c>
    </row>
    <row r="197" spans="1:5">
      <c r="A197">
        <v>195</v>
      </c>
      <c r="B197">
        <v>7451.088673367378</v>
      </c>
      <c r="C197">
        <v>9949.028083605655</v>
      </c>
      <c r="D197">
        <v>1097.93613223632</v>
      </c>
      <c r="E197">
        <v>126.3140495913929</v>
      </c>
    </row>
    <row r="198" spans="1:5">
      <c r="A198">
        <v>196</v>
      </c>
      <c r="B198">
        <v>7451.088673367378</v>
      </c>
      <c r="C198">
        <v>9949.028083605655</v>
      </c>
      <c r="D198">
        <v>1097.480638209985</v>
      </c>
      <c r="E198">
        <v>125.858555565057</v>
      </c>
    </row>
    <row r="199" spans="1:5">
      <c r="A199">
        <v>197</v>
      </c>
      <c r="B199">
        <v>7451.088673367378</v>
      </c>
      <c r="C199">
        <v>9949.028083605655</v>
      </c>
      <c r="D199">
        <v>1096.606063415741</v>
      </c>
      <c r="E199">
        <v>124.9839807708113</v>
      </c>
    </row>
    <row r="200" spans="1:5">
      <c r="A200">
        <v>198</v>
      </c>
      <c r="B200">
        <v>7451.088673367378</v>
      </c>
      <c r="C200">
        <v>9949.028083605655</v>
      </c>
      <c r="D200">
        <v>1095.903931172766</v>
      </c>
      <c r="E200">
        <v>124.2818485278372</v>
      </c>
    </row>
    <row r="201" spans="1:5">
      <c r="A201">
        <v>199</v>
      </c>
      <c r="B201">
        <v>7451.088673367378</v>
      </c>
      <c r="C201">
        <v>9949.028083605655</v>
      </c>
      <c r="D201">
        <v>1095.422984639797</v>
      </c>
      <c r="E201">
        <v>123.8009019948678</v>
      </c>
    </row>
    <row r="202" spans="1:5">
      <c r="A202">
        <v>200</v>
      </c>
      <c r="B202">
        <v>7451.088673367378</v>
      </c>
      <c r="C202">
        <v>9949.028083605655</v>
      </c>
      <c r="D202">
        <v>1095.146134748078</v>
      </c>
      <c r="E202">
        <v>123.5240521031491</v>
      </c>
    </row>
    <row r="203" spans="1:5">
      <c r="A203">
        <v>201</v>
      </c>
      <c r="B203">
        <v>7451.088673367378</v>
      </c>
      <c r="C203">
        <v>9949.028083605655</v>
      </c>
      <c r="D203">
        <v>1094.42403979252</v>
      </c>
      <c r="E203">
        <v>122.8019571475922</v>
      </c>
    </row>
    <row r="204" spans="1:5">
      <c r="A204">
        <v>202</v>
      </c>
      <c r="B204">
        <v>7451.088673367378</v>
      </c>
      <c r="C204">
        <v>9949.028083605655</v>
      </c>
      <c r="D204">
        <v>1093.614076587795</v>
      </c>
      <c r="E204">
        <v>121.9919939428666</v>
      </c>
    </row>
    <row r="205" spans="1:5">
      <c r="A205">
        <v>203</v>
      </c>
      <c r="B205">
        <v>7451.088673367378</v>
      </c>
      <c r="C205">
        <v>9949.028083605655</v>
      </c>
      <c r="D205">
        <v>1093.207101222107</v>
      </c>
      <c r="E205">
        <v>121.5850185771791</v>
      </c>
    </row>
    <row r="206" spans="1:5">
      <c r="A206">
        <v>204</v>
      </c>
      <c r="B206">
        <v>7451.088673367378</v>
      </c>
      <c r="C206">
        <v>9949.028083605655</v>
      </c>
      <c r="D206">
        <v>1092.367998089016</v>
      </c>
      <c r="E206">
        <v>120.7459154440871</v>
      </c>
    </row>
    <row r="207" spans="1:5">
      <c r="A207">
        <v>205</v>
      </c>
      <c r="B207">
        <v>7451.088673367378</v>
      </c>
      <c r="C207">
        <v>9949.028083605655</v>
      </c>
      <c r="D207">
        <v>1091.947111314518</v>
      </c>
      <c r="E207">
        <v>120.3250286695896</v>
      </c>
    </row>
    <row r="208" spans="1:5">
      <c r="A208">
        <v>206</v>
      </c>
      <c r="B208">
        <v>7451.088673367378</v>
      </c>
      <c r="C208">
        <v>9949.028083605655</v>
      </c>
      <c r="D208">
        <v>1091.69595496147</v>
      </c>
      <c r="E208">
        <v>120.0738723165421</v>
      </c>
    </row>
    <row r="209" spans="1:5">
      <c r="A209">
        <v>207</v>
      </c>
      <c r="B209">
        <v>7451.088673367378</v>
      </c>
      <c r="C209">
        <v>9949.028083605655</v>
      </c>
      <c r="D209">
        <v>1091.146439261697</v>
      </c>
      <c r="E209">
        <v>119.5243566167686</v>
      </c>
    </row>
    <row r="210" spans="1:5">
      <c r="A210">
        <v>208</v>
      </c>
      <c r="B210">
        <v>7451.088673367378</v>
      </c>
      <c r="C210">
        <v>9949.028083605655</v>
      </c>
      <c r="D210">
        <v>1090.56682953684</v>
      </c>
      <c r="E210">
        <v>118.9447468919117</v>
      </c>
    </row>
    <row r="211" spans="1:5">
      <c r="A211">
        <v>209</v>
      </c>
      <c r="B211">
        <v>7451.088673367378</v>
      </c>
      <c r="C211">
        <v>9949.028083605655</v>
      </c>
      <c r="D211">
        <v>1090.104770166822</v>
      </c>
      <c r="E211">
        <v>118.4826875218929</v>
      </c>
    </row>
    <row r="212" spans="1:5">
      <c r="A212">
        <v>210</v>
      </c>
      <c r="B212">
        <v>7451.088673367378</v>
      </c>
      <c r="C212">
        <v>9949.028083605655</v>
      </c>
      <c r="D212">
        <v>1089.399938988935</v>
      </c>
      <c r="E212">
        <v>117.7778563440066</v>
      </c>
    </row>
    <row r="213" spans="1:5">
      <c r="A213">
        <v>211</v>
      </c>
      <c r="B213">
        <v>7451.088673367378</v>
      </c>
      <c r="C213">
        <v>9949.028083605655</v>
      </c>
      <c r="D213">
        <v>1088.841095008656</v>
      </c>
      <c r="E213">
        <v>117.2190123637295</v>
      </c>
    </row>
    <row r="214" spans="1:5">
      <c r="A214">
        <v>212</v>
      </c>
      <c r="B214">
        <v>7451.088673367378</v>
      </c>
      <c r="C214">
        <v>9949.028083605655</v>
      </c>
      <c r="D214">
        <v>1088.425838353514</v>
      </c>
      <c r="E214">
        <v>116.8037557085859</v>
      </c>
    </row>
    <row r="215" spans="1:5">
      <c r="A215">
        <v>213</v>
      </c>
      <c r="B215">
        <v>7451.088673367378</v>
      </c>
      <c r="C215">
        <v>9949.028083605655</v>
      </c>
      <c r="D215">
        <v>1088.062805285807</v>
      </c>
      <c r="E215">
        <v>116.4407226408801</v>
      </c>
    </row>
    <row r="216" spans="1:5">
      <c r="A216">
        <v>214</v>
      </c>
      <c r="B216">
        <v>7451.088673367378</v>
      </c>
      <c r="C216">
        <v>9949.028083605655</v>
      </c>
      <c r="D216">
        <v>1087.587843248282</v>
      </c>
      <c r="E216">
        <v>115.9657606033541</v>
      </c>
    </row>
    <row r="217" spans="1:5">
      <c r="A217">
        <v>215</v>
      </c>
      <c r="B217">
        <v>7451.088673367378</v>
      </c>
      <c r="C217">
        <v>9949.028083605655</v>
      </c>
      <c r="D217">
        <v>1087.338051058599</v>
      </c>
      <c r="E217">
        <v>115.7159684136724</v>
      </c>
    </row>
    <row r="218" spans="1:5">
      <c r="A218">
        <v>216</v>
      </c>
      <c r="B218">
        <v>7451.088673367378</v>
      </c>
      <c r="C218">
        <v>9949.028083605655</v>
      </c>
      <c r="D218">
        <v>1086.931790331099</v>
      </c>
      <c r="E218">
        <v>115.3097076861699</v>
      </c>
    </row>
    <row r="219" spans="1:5">
      <c r="A219">
        <v>217</v>
      </c>
      <c r="B219">
        <v>7451.088673367378</v>
      </c>
      <c r="C219">
        <v>9949.028083605655</v>
      </c>
      <c r="D219">
        <v>1086.26492691099</v>
      </c>
      <c r="E219">
        <v>114.6428442660603</v>
      </c>
    </row>
    <row r="220" spans="1:5">
      <c r="A220">
        <v>218</v>
      </c>
      <c r="B220">
        <v>7451.088673367378</v>
      </c>
      <c r="C220">
        <v>9949.028083605655</v>
      </c>
      <c r="D220">
        <v>1086.216529907058</v>
      </c>
      <c r="E220">
        <v>114.59444726213</v>
      </c>
    </row>
    <row r="221" spans="1:5">
      <c r="A221">
        <v>219</v>
      </c>
      <c r="B221">
        <v>7451.088673367378</v>
      </c>
      <c r="C221">
        <v>9949.028083605655</v>
      </c>
      <c r="D221">
        <v>1085.743585049566</v>
      </c>
      <c r="E221">
        <v>114.1215024046384</v>
      </c>
    </row>
    <row r="222" spans="1:5">
      <c r="A222">
        <v>220</v>
      </c>
      <c r="B222">
        <v>7451.088673367378</v>
      </c>
      <c r="C222">
        <v>9949.028083605655</v>
      </c>
      <c r="D222">
        <v>1085.359146586733</v>
      </c>
      <c r="E222">
        <v>113.7370639418036</v>
      </c>
    </row>
    <row r="223" spans="1:5">
      <c r="A223">
        <v>221</v>
      </c>
      <c r="B223">
        <v>7451.088673367378</v>
      </c>
      <c r="C223">
        <v>9949.028083605655</v>
      </c>
      <c r="D223">
        <v>1085.373170482179</v>
      </c>
      <c r="E223">
        <v>113.7510878372509</v>
      </c>
    </row>
    <row r="224" spans="1:5">
      <c r="A224">
        <v>222</v>
      </c>
      <c r="B224">
        <v>7451.088673367378</v>
      </c>
      <c r="C224">
        <v>9949.028083605655</v>
      </c>
      <c r="D224">
        <v>1085.551136667321</v>
      </c>
      <c r="E224">
        <v>113.9290540223931</v>
      </c>
    </row>
    <row r="225" spans="1:5">
      <c r="A225">
        <v>223</v>
      </c>
      <c r="B225">
        <v>7451.088673367378</v>
      </c>
      <c r="C225">
        <v>9949.028083605655</v>
      </c>
      <c r="D225">
        <v>1085.577973270126</v>
      </c>
      <c r="E225">
        <v>113.9558906251969</v>
      </c>
    </row>
    <row r="226" spans="1:5">
      <c r="A226">
        <v>224</v>
      </c>
      <c r="B226">
        <v>7451.088673367378</v>
      </c>
      <c r="C226">
        <v>9949.028083605655</v>
      </c>
      <c r="D226">
        <v>1085.167340241802</v>
      </c>
      <c r="E226">
        <v>113.5452575968731</v>
      </c>
    </row>
    <row r="227" spans="1:5">
      <c r="A227">
        <v>225</v>
      </c>
      <c r="B227">
        <v>7451.088673367378</v>
      </c>
      <c r="C227">
        <v>9949.028083605655</v>
      </c>
      <c r="D227">
        <v>1085.198655593717</v>
      </c>
      <c r="E227">
        <v>113.5765729487889</v>
      </c>
    </row>
    <row r="228" spans="1:5">
      <c r="A228">
        <v>226</v>
      </c>
      <c r="B228">
        <v>7451.088673367378</v>
      </c>
      <c r="C228">
        <v>9949.028083605655</v>
      </c>
      <c r="D228">
        <v>1085.074711551369</v>
      </c>
      <c r="E228">
        <v>113.4526289064413</v>
      </c>
    </row>
    <row r="229" spans="1:5">
      <c r="A229">
        <v>227</v>
      </c>
      <c r="B229">
        <v>7451.088673367378</v>
      </c>
      <c r="C229">
        <v>9949.028083605655</v>
      </c>
      <c r="D229">
        <v>1084.731386255462</v>
      </c>
      <c r="E229">
        <v>113.1093036105331</v>
      </c>
    </row>
    <row r="230" spans="1:5">
      <c r="A230">
        <v>228</v>
      </c>
      <c r="B230">
        <v>7451.088673367378</v>
      </c>
      <c r="C230">
        <v>9949.028083605655</v>
      </c>
      <c r="D230">
        <v>1085.048232458622</v>
      </c>
      <c r="E230">
        <v>113.4261498136941</v>
      </c>
    </row>
    <row r="231" spans="1:5">
      <c r="A231">
        <v>229</v>
      </c>
      <c r="B231">
        <v>7451.088673367378</v>
      </c>
      <c r="C231">
        <v>9949.028083605655</v>
      </c>
      <c r="D231">
        <v>1084.905501638542</v>
      </c>
      <c r="E231">
        <v>113.2834189936144</v>
      </c>
    </row>
    <row r="232" spans="1:5">
      <c r="A232">
        <v>230</v>
      </c>
      <c r="B232">
        <v>7451.088673367378</v>
      </c>
      <c r="C232">
        <v>9949.028083605655</v>
      </c>
      <c r="D232">
        <v>1084.727481162368</v>
      </c>
      <c r="E232">
        <v>113.1053985174396</v>
      </c>
    </row>
    <row r="233" spans="1:5">
      <c r="A233">
        <v>231</v>
      </c>
      <c r="B233">
        <v>7451.088673367378</v>
      </c>
      <c r="C233">
        <v>9949.028083605655</v>
      </c>
      <c r="D233">
        <v>1084.769323554895</v>
      </c>
      <c r="E233">
        <v>113.1472409099668</v>
      </c>
    </row>
    <row r="234" spans="1:5">
      <c r="A234">
        <v>232</v>
      </c>
      <c r="B234">
        <v>7451.088673367378</v>
      </c>
      <c r="C234">
        <v>9949.028083605655</v>
      </c>
      <c r="D234">
        <v>1084.809313478197</v>
      </c>
      <c r="E234">
        <v>113.1872308332685</v>
      </c>
    </row>
    <row r="235" spans="1:5">
      <c r="A235">
        <v>233</v>
      </c>
      <c r="B235">
        <v>7451.088673367378</v>
      </c>
      <c r="C235">
        <v>9949.028083605655</v>
      </c>
      <c r="D235">
        <v>1084.077211556083</v>
      </c>
      <c r="E235">
        <v>112.4551289111557</v>
      </c>
    </row>
    <row r="236" spans="1:5">
      <c r="A236">
        <v>234</v>
      </c>
      <c r="B236">
        <v>7451.088673367378</v>
      </c>
      <c r="C236">
        <v>9949.028083605655</v>
      </c>
      <c r="D236">
        <v>1084.119744376855</v>
      </c>
      <c r="E236">
        <v>112.4976617319258</v>
      </c>
    </row>
    <row r="237" spans="1:5">
      <c r="A237">
        <v>235</v>
      </c>
      <c r="B237">
        <v>7451.088673367378</v>
      </c>
      <c r="C237">
        <v>9949.028083605655</v>
      </c>
      <c r="D237">
        <v>1083.866728193326</v>
      </c>
      <c r="E237">
        <v>112.2446455483985</v>
      </c>
    </row>
    <row r="238" spans="1:5">
      <c r="A238">
        <v>236</v>
      </c>
      <c r="B238">
        <v>7451.088673367378</v>
      </c>
      <c r="C238">
        <v>9949.028083605655</v>
      </c>
      <c r="D238">
        <v>1084.186200433664</v>
      </c>
      <c r="E238">
        <v>112.5641177887351</v>
      </c>
    </row>
    <row r="239" spans="1:5">
      <c r="A239">
        <v>237</v>
      </c>
      <c r="B239">
        <v>7451.088673367378</v>
      </c>
      <c r="C239">
        <v>9949.028083605655</v>
      </c>
      <c r="D239">
        <v>1083.619078908753</v>
      </c>
      <c r="E239">
        <v>111.996996263824</v>
      </c>
    </row>
    <row r="240" spans="1:5">
      <c r="A240">
        <v>238</v>
      </c>
      <c r="B240">
        <v>7451.088673367378</v>
      </c>
      <c r="C240">
        <v>9949.028083605655</v>
      </c>
      <c r="D240">
        <v>1084.089037372564</v>
      </c>
      <c r="E240">
        <v>112.4669547276369</v>
      </c>
    </row>
    <row r="241" spans="1:5">
      <c r="A241">
        <v>239</v>
      </c>
      <c r="B241">
        <v>7451.088673367378</v>
      </c>
      <c r="C241">
        <v>9949.028083605655</v>
      </c>
      <c r="D241">
        <v>1084.038793197328</v>
      </c>
      <c r="E241">
        <v>112.4167105524011</v>
      </c>
    </row>
    <row r="242" spans="1:5">
      <c r="A242">
        <v>240</v>
      </c>
      <c r="B242">
        <v>7451.088673367378</v>
      </c>
      <c r="C242">
        <v>9949.028083605655</v>
      </c>
      <c r="D242">
        <v>1083.972297329397</v>
      </c>
      <c r="E242">
        <v>112.3502146844689</v>
      </c>
    </row>
    <row r="243" spans="1:5">
      <c r="A243">
        <v>241</v>
      </c>
      <c r="B243">
        <v>7451.088673367378</v>
      </c>
      <c r="C243">
        <v>9949.028083605655</v>
      </c>
      <c r="D243">
        <v>1084.041048273167</v>
      </c>
      <c r="E243">
        <v>112.4189656282381</v>
      </c>
    </row>
    <row r="244" spans="1:5">
      <c r="A244">
        <v>242</v>
      </c>
      <c r="B244">
        <v>7451.088673367378</v>
      </c>
      <c r="C244">
        <v>9949.028083605655</v>
      </c>
      <c r="D244">
        <v>1084.050269198116</v>
      </c>
      <c r="E244">
        <v>112.4281865531876</v>
      </c>
    </row>
    <row r="245" spans="1:5">
      <c r="A245">
        <v>243</v>
      </c>
      <c r="B245">
        <v>7451.088673367378</v>
      </c>
      <c r="C245">
        <v>9949.028083605655</v>
      </c>
      <c r="D245">
        <v>1084.0317781535</v>
      </c>
      <c r="E245">
        <v>112.4096955085724</v>
      </c>
    </row>
    <row r="246" spans="1:5">
      <c r="A246">
        <v>244</v>
      </c>
      <c r="B246">
        <v>7451.088673367378</v>
      </c>
      <c r="C246">
        <v>9949.028083605655</v>
      </c>
      <c r="D246">
        <v>1084.080518884755</v>
      </c>
      <c r="E246">
        <v>112.4584362398272</v>
      </c>
    </row>
    <row r="247" spans="1:5">
      <c r="A247">
        <v>245</v>
      </c>
      <c r="B247">
        <v>7451.088673367378</v>
      </c>
      <c r="C247">
        <v>9949.028083605655</v>
      </c>
      <c r="D247">
        <v>1083.933043795179</v>
      </c>
      <c r="E247">
        <v>112.3109611502498</v>
      </c>
    </row>
    <row r="248" spans="1:5">
      <c r="A248">
        <v>246</v>
      </c>
      <c r="B248">
        <v>7451.088673367378</v>
      </c>
      <c r="C248">
        <v>9949.028083605655</v>
      </c>
      <c r="D248">
        <v>1083.747557395732</v>
      </c>
      <c r="E248">
        <v>112.1254747508042</v>
      </c>
    </row>
    <row r="249" spans="1:5">
      <c r="A249">
        <v>247</v>
      </c>
      <c r="B249">
        <v>7451.088673367378</v>
      </c>
      <c r="C249">
        <v>9949.028083605655</v>
      </c>
      <c r="D249">
        <v>1083.966100691836</v>
      </c>
      <c r="E249">
        <v>112.3440180469083</v>
      </c>
    </row>
    <row r="250" spans="1:5">
      <c r="A250">
        <v>248</v>
      </c>
      <c r="B250">
        <v>7451.088673367378</v>
      </c>
      <c r="C250">
        <v>9949.028083605655</v>
      </c>
      <c r="D250">
        <v>1084.040966782701</v>
      </c>
      <c r="E250">
        <v>112.418884137772</v>
      </c>
    </row>
    <row r="251" spans="1:5">
      <c r="A251">
        <v>249</v>
      </c>
      <c r="B251">
        <v>7451.088673367378</v>
      </c>
      <c r="C251">
        <v>9949.028083605655</v>
      </c>
      <c r="D251">
        <v>1083.99190876329</v>
      </c>
      <c r="E251">
        <v>112.3698261183614</v>
      </c>
    </row>
    <row r="252" spans="1:5">
      <c r="A252">
        <v>250</v>
      </c>
      <c r="B252">
        <v>7451.088673367378</v>
      </c>
      <c r="C252">
        <v>9949.028083605655</v>
      </c>
      <c r="D252">
        <v>1083.953266297035</v>
      </c>
      <c r="E252">
        <v>112.3311836521075</v>
      </c>
    </row>
    <row r="253" spans="1:5">
      <c r="A253">
        <v>251</v>
      </c>
      <c r="B253">
        <v>7451.088673367378</v>
      </c>
      <c r="C253">
        <v>9949.028083605655</v>
      </c>
      <c r="D253">
        <v>1084.059271736095</v>
      </c>
      <c r="E253">
        <v>112.4371890911661</v>
      </c>
    </row>
    <row r="254" spans="1:5">
      <c r="A254">
        <v>252</v>
      </c>
      <c r="B254">
        <v>7451.088673367378</v>
      </c>
      <c r="C254">
        <v>9949.028083605655</v>
      </c>
      <c r="D254">
        <v>1083.828154199307</v>
      </c>
      <c r="E254">
        <v>112.206071554379</v>
      </c>
    </row>
    <row r="255" spans="1:5">
      <c r="A255">
        <v>253</v>
      </c>
      <c r="B255">
        <v>7451.088673367378</v>
      </c>
      <c r="C255">
        <v>9949.028083605655</v>
      </c>
      <c r="D255">
        <v>1083.945493374142</v>
      </c>
      <c r="E255">
        <v>112.3234107292137</v>
      </c>
    </row>
    <row r="256" spans="1:5">
      <c r="A256">
        <v>254</v>
      </c>
      <c r="B256">
        <v>7451.088673367378</v>
      </c>
      <c r="C256">
        <v>9949.028083605655</v>
      </c>
      <c r="D256">
        <v>1084.014256667296</v>
      </c>
      <c r="E256">
        <v>112.3921740223675</v>
      </c>
    </row>
    <row r="257" spans="1:5">
      <c r="A257">
        <v>255</v>
      </c>
      <c r="B257">
        <v>7451.088673367378</v>
      </c>
      <c r="C257">
        <v>9949.028083605655</v>
      </c>
      <c r="D257">
        <v>1083.948291753523</v>
      </c>
      <c r="E257">
        <v>112.3262091085953</v>
      </c>
    </row>
    <row r="258" spans="1:5">
      <c r="A258">
        <v>256</v>
      </c>
      <c r="B258">
        <v>7451.088673367378</v>
      </c>
      <c r="C258">
        <v>9949.028083605655</v>
      </c>
      <c r="D258">
        <v>1083.939390369113</v>
      </c>
      <c r="E258">
        <v>112.3173077241849</v>
      </c>
    </row>
    <row r="259" spans="1:5">
      <c r="A259">
        <v>257</v>
      </c>
      <c r="B259">
        <v>7451.088673367378</v>
      </c>
      <c r="C259">
        <v>9949.028083605655</v>
      </c>
      <c r="D259">
        <v>1083.871905519383</v>
      </c>
      <c r="E259">
        <v>112.2498228744543</v>
      </c>
    </row>
    <row r="260" spans="1:5">
      <c r="A260">
        <v>258</v>
      </c>
      <c r="B260">
        <v>7451.088673367378</v>
      </c>
      <c r="C260">
        <v>9949.028083605655</v>
      </c>
      <c r="D260">
        <v>1083.974404979861</v>
      </c>
      <c r="E260">
        <v>112.3523223349329</v>
      </c>
    </row>
    <row r="261" spans="1:5">
      <c r="A261">
        <v>259</v>
      </c>
      <c r="B261">
        <v>7451.088673367378</v>
      </c>
      <c r="C261">
        <v>9949.028083605655</v>
      </c>
      <c r="D261">
        <v>1083.94282581222</v>
      </c>
      <c r="E261">
        <v>112.3207431672914</v>
      </c>
    </row>
    <row r="262" spans="1:5">
      <c r="A262">
        <v>260</v>
      </c>
      <c r="B262">
        <v>7451.088673367378</v>
      </c>
      <c r="C262">
        <v>9949.028083605655</v>
      </c>
      <c r="D262">
        <v>1083.92410916054</v>
      </c>
      <c r="E262">
        <v>112.3020265156108</v>
      </c>
    </row>
    <row r="263" spans="1:5">
      <c r="A263">
        <v>261</v>
      </c>
      <c r="B263">
        <v>7451.088673367378</v>
      </c>
      <c r="C263">
        <v>9949.028083605655</v>
      </c>
      <c r="D263">
        <v>1083.965292957005</v>
      </c>
      <c r="E263">
        <v>112.3432103120763</v>
      </c>
    </row>
    <row r="264" spans="1:5">
      <c r="A264">
        <v>262</v>
      </c>
      <c r="B264">
        <v>7451.088673367378</v>
      </c>
      <c r="C264">
        <v>9949.028083605655</v>
      </c>
      <c r="D264">
        <v>1084.041333909416</v>
      </c>
      <c r="E264">
        <v>112.4192512644877</v>
      </c>
    </row>
    <row r="265" spans="1:5">
      <c r="A265">
        <v>263</v>
      </c>
      <c r="B265">
        <v>7451.088673367378</v>
      </c>
      <c r="C265">
        <v>9949.028083605655</v>
      </c>
      <c r="D265">
        <v>1083.896302445862</v>
      </c>
      <c r="E265">
        <v>112.2742198009335</v>
      </c>
    </row>
    <row r="266" spans="1:5">
      <c r="A266">
        <v>264</v>
      </c>
      <c r="B266">
        <v>7451.088673367378</v>
      </c>
      <c r="C266">
        <v>9949.028083605655</v>
      </c>
      <c r="D266">
        <v>1083.934217070263</v>
      </c>
      <c r="E266">
        <v>112.3121344253331</v>
      </c>
    </row>
    <row r="267" spans="1:5">
      <c r="A267">
        <v>265</v>
      </c>
      <c r="B267">
        <v>7451.088673367378</v>
      </c>
      <c r="C267">
        <v>9949.028083605655</v>
      </c>
      <c r="D267">
        <v>1083.912214826688</v>
      </c>
      <c r="E267">
        <v>112.2901321817595</v>
      </c>
    </row>
    <row r="268" spans="1:5">
      <c r="A268">
        <v>266</v>
      </c>
      <c r="B268">
        <v>7451.088673367378</v>
      </c>
      <c r="C268">
        <v>9949.028083605655</v>
      </c>
      <c r="D268">
        <v>1083.893720164564</v>
      </c>
      <c r="E268">
        <v>112.2716375196358</v>
      </c>
    </row>
    <row r="269" spans="1:5">
      <c r="A269">
        <v>267</v>
      </c>
      <c r="B269">
        <v>7451.088673367378</v>
      </c>
      <c r="C269">
        <v>9949.028083605655</v>
      </c>
      <c r="D269">
        <v>1083.842210009569</v>
      </c>
      <c r="E269">
        <v>112.2201273646421</v>
      </c>
    </row>
    <row r="270" spans="1:5">
      <c r="A270">
        <v>268</v>
      </c>
      <c r="B270">
        <v>7451.088673367378</v>
      </c>
      <c r="C270">
        <v>9949.028083605655</v>
      </c>
      <c r="D270">
        <v>1083.916920293304</v>
      </c>
      <c r="E270">
        <v>112.2948376483769</v>
      </c>
    </row>
    <row r="271" spans="1:5">
      <c r="A271">
        <v>269</v>
      </c>
      <c r="B271">
        <v>7451.088673367378</v>
      </c>
      <c r="C271">
        <v>9949.028083605655</v>
      </c>
      <c r="D271">
        <v>1083.888256928941</v>
      </c>
      <c r="E271">
        <v>112.266174284013</v>
      </c>
    </row>
    <row r="272" spans="1:5">
      <c r="A272">
        <v>270</v>
      </c>
      <c r="B272">
        <v>7451.088673367378</v>
      </c>
      <c r="C272">
        <v>9949.028083605655</v>
      </c>
      <c r="D272">
        <v>1083.869540335566</v>
      </c>
      <c r="E272">
        <v>112.247457690638</v>
      </c>
    </row>
    <row r="273" spans="1:5">
      <c r="A273">
        <v>271</v>
      </c>
      <c r="B273">
        <v>7451.088673367378</v>
      </c>
      <c r="C273">
        <v>9949.028083605655</v>
      </c>
      <c r="D273">
        <v>1083.870481636366</v>
      </c>
      <c r="E273">
        <v>112.2483989914382</v>
      </c>
    </row>
    <row r="274" spans="1:5">
      <c r="A274">
        <v>272</v>
      </c>
      <c r="B274">
        <v>7451.088673367378</v>
      </c>
      <c r="C274">
        <v>9949.028083605655</v>
      </c>
      <c r="D274">
        <v>1083.817829862147</v>
      </c>
      <c r="E274">
        <v>112.1957472172174</v>
      </c>
    </row>
    <row r="275" spans="1:5">
      <c r="A275">
        <v>273</v>
      </c>
      <c r="B275">
        <v>7451.088673367378</v>
      </c>
      <c r="C275">
        <v>9949.028083605655</v>
      </c>
      <c r="D275">
        <v>1083.869239650913</v>
      </c>
      <c r="E275">
        <v>112.2471570059864</v>
      </c>
    </row>
    <row r="276" spans="1:5">
      <c r="A276">
        <v>274</v>
      </c>
      <c r="B276">
        <v>7451.088673367378</v>
      </c>
      <c r="C276">
        <v>9949.028083605655</v>
      </c>
      <c r="D276">
        <v>1083.930171975103</v>
      </c>
      <c r="E276">
        <v>112.3080893301758</v>
      </c>
    </row>
    <row r="277" spans="1:5">
      <c r="A277">
        <v>275</v>
      </c>
      <c r="B277">
        <v>7451.088673367378</v>
      </c>
      <c r="C277">
        <v>9949.028083605655</v>
      </c>
      <c r="D277">
        <v>1083.914552360056</v>
      </c>
      <c r="E277">
        <v>112.2924697151276</v>
      </c>
    </row>
    <row r="278" spans="1:5">
      <c r="A278">
        <v>276</v>
      </c>
      <c r="B278">
        <v>7451.088673367378</v>
      </c>
      <c r="C278">
        <v>9949.028083605655</v>
      </c>
      <c r="D278">
        <v>1083.907461813295</v>
      </c>
      <c r="E278">
        <v>112.2853791683665</v>
      </c>
    </row>
    <row r="279" spans="1:5">
      <c r="A279">
        <v>277</v>
      </c>
      <c r="B279">
        <v>7451.088673367378</v>
      </c>
      <c r="C279">
        <v>9949.028083605655</v>
      </c>
      <c r="D279">
        <v>1083.912991028074</v>
      </c>
      <c r="E279">
        <v>112.290908383146</v>
      </c>
    </row>
    <row r="280" spans="1:5">
      <c r="A280">
        <v>278</v>
      </c>
      <c r="B280">
        <v>7451.088673367378</v>
      </c>
      <c r="C280">
        <v>9949.028083605655</v>
      </c>
      <c r="D280">
        <v>1083.873694240961</v>
      </c>
      <c r="E280">
        <v>112.2516115960337</v>
      </c>
    </row>
    <row r="281" spans="1:5">
      <c r="A281">
        <v>279</v>
      </c>
      <c r="B281">
        <v>7451.088673367378</v>
      </c>
      <c r="C281">
        <v>9949.028083605655</v>
      </c>
      <c r="D281">
        <v>1083.886848086942</v>
      </c>
      <c r="E281">
        <v>112.2647654420122</v>
      </c>
    </row>
    <row r="282" spans="1:5">
      <c r="A282">
        <v>280</v>
      </c>
      <c r="B282">
        <v>7451.088673367378</v>
      </c>
      <c r="C282">
        <v>9949.028083605655</v>
      </c>
      <c r="D282">
        <v>1083.871774842976</v>
      </c>
      <c r="E282">
        <v>112.2496921980496</v>
      </c>
    </row>
    <row r="283" spans="1:5">
      <c r="A283">
        <v>281</v>
      </c>
      <c r="B283">
        <v>7451.088673367378</v>
      </c>
      <c r="C283">
        <v>9949.028083605655</v>
      </c>
      <c r="D283">
        <v>1083.906086372388</v>
      </c>
      <c r="E283">
        <v>112.284003727459</v>
      </c>
    </row>
    <row r="284" spans="1:5">
      <c r="A284">
        <v>282</v>
      </c>
      <c r="B284">
        <v>7451.088673367378</v>
      </c>
      <c r="C284">
        <v>9949.028083605655</v>
      </c>
      <c r="D284">
        <v>1083.875739960583</v>
      </c>
      <c r="E284">
        <v>112.2536573156553</v>
      </c>
    </row>
    <row r="285" spans="1:5">
      <c r="A285">
        <v>283</v>
      </c>
      <c r="B285">
        <v>7451.088673367378</v>
      </c>
      <c r="C285">
        <v>9949.028083605655</v>
      </c>
      <c r="D285">
        <v>1083.867879441835</v>
      </c>
      <c r="E285">
        <v>112.2457967969061</v>
      </c>
    </row>
    <row r="286" spans="1:5">
      <c r="A286">
        <v>284</v>
      </c>
      <c r="B286">
        <v>7451.088673367378</v>
      </c>
      <c r="C286">
        <v>9949.028083605655</v>
      </c>
      <c r="D286">
        <v>1083.873628371116</v>
      </c>
      <c r="E286">
        <v>112.251545726187</v>
      </c>
    </row>
    <row r="287" spans="1:5">
      <c r="A287">
        <v>285</v>
      </c>
      <c r="B287">
        <v>7451.088673367378</v>
      </c>
      <c r="C287">
        <v>9949.028083605655</v>
      </c>
      <c r="D287">
        <v>1083.858746626156</v>
      </c>
      <c r="E287">
        <v>112.2366639812283</v>
      </c>
    </row>
    <row r="288" spans="1:5">
      <c r="A288">
        <v>286</v>
      </c>
      <c r="B288">
        <v>7451.088673367378</v>
      </c>
      <c r="C288">
        <v>9949.028083605655</v>
      </c>
      <c r="D288">
        <v>1083.820215643712</v>
      </c>
      <c r="E288">
        <v>112.1981329987835</v>
      </c>
    </row>
    <row r="289" spans="1:5">
      <c r="A289">
        <v>287</v>
      </c>
      <c r="B289">
        <v>7451.088673367378</v>
      </c>
      <c r="C289">
        <v>9949.028083605655</v>
      </c>
      <c r="D289">
        <v>1083.820546296525</v>
      </c>
      <c r="E289">
        <v>112.1984636515961</v>
      </c>
    </row>
    <row r="290" spans="1:5">
      <c r="A290">
        <v>288</v>
      </c>
      <c r="B290">
        <v>7451.088673367378</v>
      </c>
      <c r="C290">
        <v>9949.028083605655</v>
      </c>
      <c r="D290">
        <v>1083.821523402175</v>
      </c>
      <c r="E290">
        <v>112.1994407572464</v>
      </c>
    </row>
    <row r="291" spans="1:5">
      <c r="A291">
        <v>289</v>
      </c>
      <c r="B291">
        <v>7451.088673367378</v>
      </c>
      <c r="C291">
        <v>9949.028083605655</v>
      </c>
      <c r="D291">
        <v>1083.820481882482</v>
      </c>
      <c r="E291">
        <v>112.198399237553</v>
      </c>
    </row>
    <row r="292" spans="1:5">
      <c r="A292">
        <v>290</v>
      </c>
      <c r="B292">
        <v>7451.088673367378</v>
      </c>
      <c r="C292">
        <v>9949.028083605655</v>
      </c>
      <c r="D292">
        <v>1083.823442280995</v>
      </c>
      <c r="E292">
        <v>112.201359636067</v>
      </c>
    </row>
    <row r="293" spans="1:5">
      <c r="A293">
        <v>291</v>
      </c>
      <c r="B293">
        <v>7451.088673367378</v>
      </c>
      <c r="C293">
        <v>9949.028083605655</v>
      </c>
      <c r="D293">
        <v>1083.816181329741</v>
      </c>
      <c r="E293">
        <v>112.1940986848139</v>
      </c>
    </row>
    <row r="294" spans="1:5">
      <c r="A294">
        <v>292</v>
      </c>
      <c r="B294">
        <v>7451.088673367378</v>
      </c>
      <c r="C294">
        <v>9949.028083605655</v>
      </c>
      <c r="D294">
        <v>1083.807101428794</v>
      </c>
      <c r="E294">
        <v>112.1850187838646</v>
      </c>
    </row>
    <row r="295" spans="1:5">
      <c r="A295">
        <v>293</v>
      </c>
      <c r="B295">
        <v>7451.088673367378</v>
      </c>
      <c r="C295">
        <v>9949.028083605655</v>
      </c>
      <c r="D295">
        <v>1083.830385223474</v>
      </c>
      <c r="E295">
        <v>112.2083025785464</v>
      </c>
    </row>
    <row r="296" spans="1:5">
      <c r="A296">
        <v>294</v>
      </c>
      <c r="B296">
        <v>7451.088673367378</v>
      </c>
      <c r="C296">
        <v>9949.028083605655</v>
      </c>
      <c r="D296">
        <v>1083.832190268385</v>
      </c>
      <c r="E296">
        <v>112.2101076234578</v>
      </c>
    </row>
    <row r="297" spans="1:5">
      <c r="A297">
        <v>295</v>
      </c>
      <c r="B297">
        <v>7451.088673367378</v>
      </c>
      <c r="C297">
        <v>9949.028083605655</v>
      </c>
      <c r="D297">
        <v>1083.822714064814</v>
      </c>
      <c r="E297">
        <v>112.2006314198874</v>
      </c>
    </row>
    <row r="298" spans="1:5">
      <c r="A298">
        <v>296</v>
      </c>
      <c r="B298">
        <v>7451.088673367378</v>
      </c>
      <c r="C298">
        <v>9949.028083605655</v>
      </c>
      <c r="D298">
        <v>1083.816675654687</v>
      </c>
      <c r="E298">
        <v>112.1945930097586</v>
      </c>
    </row>
    <row r="299" spans="1:5">
      <c r="A299">
        <v>297</v>
      </c>
      <c r="B299">
        <v>7451.088673367378</v>
      </c>
      <c r="C299">
        <v>9949.028083605655</v>
      </c>
      <c r="D299">
        <v>1083.875312591253</v>
      </c>
      <c r="E299">
        <v>112.2532299463242</v>
      </c>
    </row>
    <row r="300" spans="1:5">
      <c r="A300">
        <v>298</v>
      </c>
      <c r="B300">
        <v>7451.088673367378</v>
      </c>
      <c r="C300">
        <v>9949.028083605655</v>
      </c>
      <c r="D300">
        <v>1083.849631027399</v>
      </c>
      <c r="E300">
        <v>112.2275483824715</v>
      </c>
    </row>
    <row r="301" spans="1:5">
      <c r="A301">
        <v>299</v>
      </c>
      <c r="B301">
        <v>7451.088673367378</v>
      </c>
      <c r="C301">
        <v>9949.028083605655</v>
      </c>
      <c r="D301">
        <v>1083.841902902917</v>
      </c>
      <c r="E301">
        <v>112.2198202579891</v>
      </c>
    </row>
    <row r="302" spans="1:5">
      <c r="A302">
        <v>300</v>
      </c>
      <c r="B302">
        <v>7451.088673367378</v>
      </c>
      <c r="C302">
        <v>9949.028083605655</v>
      </c>
      <c r="D302">
        <v>1083.831679356472</v>
      </c>
      <c r="E302">
        <v>112.2095967115433</v>
      </c>
    </row>
    <row r="303" spans="1:5">
      <c r="A303">
        <v>301</v>
      </c>
      <c r="B303">
        <v>7451.088673367378</v>
      </c>
      <c r="C303">
        <v>9949.028083605655</v>
      </c>
      <c r="D303">
        <v>1083.825672185864</v>
      </c>
      <c r="E303">
        <v>112.2035895409356</v>
      </c>
    </row>
    <row r="304" spans="1:5">
      <c r="A304">
        <v>302</v>
      </c>
      <c r="B304">
        <v>7451.088673367378</v>
      </c>
      <c r="C304">
        <v>9949.028083605655</v>
      </c>
      <c r="D304">
        <v>1083.833741205609</v>
      </c>
      <c r="E304">
        <v>112.2116585606798</v>
      </c>
    </row>
    <row r="305" spans="1:5">
      <c r="A305">
        <v>303</v>
      </c>
      <c r="B305">
        <v>7451.088673367378</v>
      </c>
      <c r="C305">
        <v>9949.028083605655</v>
      </c>
      <c r="D305">
        <v>1083.833404688824</v>
      </c>
      <c r="E305">
        <v>112.2113220438943</v>
      </c>
    </row>
    <row r="306" spans="1:5">
      <c r="A306">
        <v>304</v>
      </c>
      <c r="B306">
        <v>7451.088673367378</v>
      </c>
      <c r="C306">
        <v>9949.028083605655</v>
      </c>
      <c r="D306">
        <v>1083.831211676204</v>
      </c>
      <c r="E306">
        <v>112.2091290312767</v>
      </c>
    </row>
    <row r="307" spans="1:5">
      <c r="A307">
        <v>305</v>
      </c>
      <c r="B307">
        <v>7451.088673367378</v>
      </c>
      <c r="C307">
        <v>9949.028083605655</v>
      </c>
      <c r="D307">
        <v>1083.83889877631</v>
      </c>
      <c r="E307">
        <v>112.2168161313821</v>
      </c>
    </row>
    <row r="308" spans="1:5">
      <c r="A308">
        <v>306</v>
      </c>
      <c r="B308">
        <v>7451.088673367378</v>
      </c>
      <c r="C308">
        <v>9949.028083605655</v>
      </c>
      <c r="D308">
        <v>1083.830643758378</v>
      </c>
      <c r="E308">
        <v>112.208561113449</v>
      </c>
    </row>
    <row r="309" spans="1:5">
      <c r="A309">
        <v>307</v>
      </c>
      <c r="B309">
        <v>7451.088673367378</v>
      </c>
      <c r="C309">
        <v>9949.028083605655</v>
      </c>
      <c r="D309">
        <v>1083.853127989193</v>
      </c>
      <c r="E309">
        <v>112.2310453442646</v>
      </c>
    </row>
    <row r="310" spans="1:5">
      <c r="A310">
        <v>308</v>
      </c>
      <c r="B310">
        <v>7451.088673367378</v>
      </c>
      <c r="C310">
        <v>9949.028083605655</v>
      </c>
      <c r="D310">
        <v>1083.846618462708</v>
      </c>
      <c r="E310">
        <v>112.2245358177789</v>
      </c>
    </row>
    <row r="311" spans="1:5">
      <c r="A311">
        <v>309</v>
      </c>
      <c r="B311">
        <v>7451.088673367378</v>
      </c>
      <c r="C311">
        <v>9949.028083605655</v>
      </c>
      <c r="D311">
        <v>1083.84759694126</v>
      </c>
      <c r="E311">
        <v>112.2255142963317</v>
      </c>
    </row>
    <row r="312" spans="1:5">
      <c r="A312">
        <v>310</v>
      </c>
      <c r="B312">
        <v>7451.088673367378</v>
      </c>
      <c r="C312">
        <v>9949.028083605655</v>
      </c>
      <c r="D312">
        <v>1083.861988416704</v>
      </c>
      <c r="E312">
        <v>112.2399057717762</v>
      </c>
    </row>
    <row r="313" spans="1:5">
      <c r="A313">
        <v>311</v>
      </c>
      <c r="B313">
        <v>7451.088673367378</v>
      </c>
      <c r="C313">
        <v>9949.028083605655</v>
      </c>
      <c r="D313">
        <v>1083.853908243806</v>
      </c>
      <c r="E313">
        <v>112.23182559888</v>
      </c>
    </row>
    <row r="314" spans="1:5">
      <c r="A314">
        <v>312</v>
      </c>
      <c r="B314">
        <v>7451.088673367378</v>
      </c>
      <c r="C314">
        <v>9949.028083605655</v>
      </c>
      <c r="D314">
        <v>1083.861595941413</v>
      </c>
      <c r="E314">
        <v>112.2395132964843</v>
      </c>
    </row>
    <row r="315" spans="1:5">
      <c r="A315">
        <v>313</v>
      </c>
      <c r="B315">
        <v>7451.088673367378</v>
      </c>
      <c r="C315">
        <v>9949.028083605655</v>
      </c>
      <c r="D315">
        <v>1083.862957291871</v>
      </c>
      <c r="E315">
        <v>112.2408746469432</v>
      </c>
    </row>
    <row r="316" spans="1:5">
      <c r="A316">
        <v>314</v>
      </c>
      <c r="B316">
        <v>7451.088673367378</v>
      </c>
      <c r="C316">
        <v>9949.028083605655</v>
      </c>
      <c r="D316">
        <v>1083.854748660174</v>
      </c>
      <c r="E316">
        <v>112.2326660152466</v>
      </c>
    </row>
    <row r="317" spans="1:5">
      <c r="A317">
        <v>315</v>
      </c>
      <c r="B317">
        <v>7451.088673367378</v>
      </c>
      <c r="C317">
        <v>9949.028083605655</v>
      </c>
      <c r="D317">
        <v>1083.857086753518</v>
      </c>
      <c r="E317">
        <v>112.2350041085895</v>
      </c>
    </row>
    <row r="318" spans="1:5">
      <c r="A318">
        <v>316</v>
      </c>
      <c r="B318">
        <v>7451.088673367378</v>
      </c>
      <c r="C318">
        <v>9949.028083605655</v>
      </c>
      <c r="D318">
        <v>1083.856474510767</v>
      </c>
      <c r="E318">
        <v>112.2343918658395</v>
      </c>
    </row>
    <row r="319" spans="1:5">
      <c r="A319">
        <v>317</v>
      </c>
      <c r="B319">
        <v>7451.088673367378</v>
      </c>
      <c r="C319">
        <v>9949.028083605655</v>
      </c>
      <c r="D319">
        <v>1083.854341566392</v>
      </c>
      <c r="E319">
        <v>112.2322589214631</v>
      </c>
    </row>
    <row r="320" spans="1:5">
      <c r="A320">
        <v>318</v>
      </c>
      <c r="B320">
        <v>7451.088673367378</v>
      </c>
      <c r="C320">
        <v>9949.028083605655</v>
      </c>
      <c r="D320">
        <v>1083.846825311059</v>
      </c>
      <c r="E320">
        <v>112.2247426661305</v>
      </c>
    </row>
    <row r="321" spans="1:5">
      <c r="A321">
        <v>319</v>
      </c>
      <c r="B321">
        <v>7451.088673367378</v>
      </c>
      <c r="C321">
        <v>9949.028083605655</v>
      </c>
      <c r="D321">
        <v>1083.8463077803</v>
      </c>
      <c r="E321">
        <v>112.2242251353715</v>
      </c>
    </row>
    <row r="322" spans="1:5">
      <c r="A322">
        <v>320</v>
      </c>
      <c r="B322">
        <v>7451.088673367378</v>
      </c>
      <c r="C322">
        <v>9949.028083605655</v>
      </c>
      <c r="D322">
        <v>1083.850318549989</v>
      </c>
      <c r="E322">
        <v>112.2282359050603</v>
      </c>
    </row>
    <row r="323" spans="1:5">
      <c r="A323">
        <v>321</v>
      </c>
      <c r="B323">
        <v>7451.088673367378</v>
      </c>
      <c r="C323">
        <v>9949.028083605655</v>
      </c>
      <c r="D323">
        <v>1083.849048099668</v>
      </c>
      <c r="E323">
        <v>112.2269654547402</v>
      </c>
    </row>
    <row r="324" spans="1:5">
      <c r="A324">
        <v>322</v>
      </c>
      <c r="B324">
        <v>7451.088673367378</v>
      </c>
      <c r="C324">
        <v>9949.028083605655</v>
      </c>
      <c r="D324">
        <v>1083.847044511075</v>
      </c>
      <c r="E324">
        <v>112.2249618661457</v>
      </c>
    </row>
    <row r="325" spans="1:5">
      <c r="A325">
        <v>323</v>
      </c>
      <c r="B325">
        <v>7451.088673367378</v>
      </c>
      <c r="C325">
        <v>9949.028083605655</v>
      </c>
      <c r="D325">
        <v>1083.846803234934</v>
      </c>
      <c r="E325">
        <v>112.2247205900058</v>
      </c>
    </row>
    <row r="326" spans="1:5">
      <c r="A326">
        <v>324</v>
      </c>
      <c r="B326">
        <v>7451.088673367378</v>
      </c>
      <c r="C326">
        <v>9949.028083605655</v>
      </c>
      <c r="D326">
        <v>1083.839829871198</v>
      </c>
      <c r="E326">
        <v>112.2177472262705</v>
      </c>
    </row>
    <row r="327" spans="1:5">
      <c r="A327">
        <v>325</v>
      </c>
      <c r="B327">
        <v>7451.088673367378</v>
      </c>
      <c r="C327">
        <v>9949.028083605655</v>
      </c>
      <c r="D327">
        <v>1083.84881158399</v>
      </c>
      <c r="E327">
        <v>112.2267289390624</v>
      </c>
    </row>
    <row r="328" spans="1:5">
      <c r="A328">
        <v>326</v>
      </c>
      <c r="B328">
        <v>7451.088673367378</v>
      </c>
      <c r="C328">
        <v>9949.028083605655</v>
      </c>
      <c r="D328">
        <v>1083.847720155223</v>
      </c>
      <c r="E328">
        <v>112.2256375102949</v>
      </c>
    </row>
    <row r="329" spans="1:5">
      <c r="A329">
        <v>327</v>
      </c>
      <c r="B329">
        <v>7451.088673367378</v>
      </c>
      <c r="C329">
        <v>9949.028083605655</v>
      </c>
      <c r="D329">
        <v>1083.848346682817</v>
      </c>
      <c r="E329">
        <v>112.2262640378881</v>
      </c>
    </row>
    <row r="330" spans="1:5">
      <c r="A330">
        <v>328</v>
      </c>
      <c r="B330">
        <v>7451.088673367378</v>
      </c>
      <c r="C330">
        <v>9949.028083605655</v>
      </c>
      <c r="D330">
        <v>1083.849027344672</v>
      </c>
      <c r="E330">
        <v>112.2269446997439</v>
      </c>
    </row>
    <row r="331" spans="1:5">
      <c r="A331">
        <v>329</v>
      </c>
      <c r="B331">
        <v>7451.088673367378</v>
      </c>
      <c r="C331">
        <v>9949.028083605655</v>
      </c>
      <c r="D331">
        <v>1083.850193029554</v>
      </c>
      <c r="E331">
        <v>112.2281103846259</v>
      </c>
    </row>
    <row r="332" spans="1:5">
      <c r="A332">
        <v>330</v>
      </c>
      <c r="B332">
        <v>7451.088673367378</v>
      </c>
      <c r="C332">
        <v>9949.028083605655</v>
      </c>
      <c r="D332">
        <v>1083.84938450819</v>
      </c>
      <c r="E332">
        <v>112.2273018632611</v>
      </c>
    </row>
    <row r="333" spans="1:5">
      <c r="A333">
        <v>331</v>
      </c>
      <c r="B333">
        <v>7451.088673367378</v>
      </c>
      <c r="C333">
        <v>9949.028083605655</v>
      </c>
      <c r="D333">
        <v>1083.847183000803</v>
      </c>
      <c r="E333">
        <v>112.2251003558733</v>
      </c>
    </row>
    <row r="334" spans="1:5">
      <c r="A334">
        <v>332</v>
      </c>
      <c r="B334">
        <v>7451.088673367378</v>
      </c>
      <c r="C334">
        <v>9949.028083605655</v>
      </c>
      <c r="D334">
        <v>1083.850754181937</v>
      </c>
      <c r="E334">
        <v>112.2286715370092</v>
      </c>
    </row>
    <row r="335" spans="1:5">
      <c r="A335">
        <v>333</v>
      </c>
      <c r="B335">
        <v>7451.088673367378</v>
      </c>
      <c r="C335">
        <v>9949.028083605655</v>
      </c>
      <c r="D335">
        <v>1083.850736723053</v>
      </c>
      <c r="E335">
        <v>112.2286540781251</v>
      </c>
    </row>
    <row r="336" spans="1:5">
      <c r="A336">
        <v>334</v>
      </c>
      <c r="B336">
        <v>7451.088673367378</v>
      </c>
      <c r="C336">
        <v>9949.028083605655</v>
      </c>
      <c r="D336">
        <v>1083.852015773738</v>
      </c>
      <c r="E336">
        <v>112.2299331288095</v>
      </c>
    </row>
    <row r="337" spans="1:5">
      <c r="A337">
        <v>335</v>
      </c>
      <c r="B337">
        <v>7451.088673367378</v>
      </c>
      <c r="C337">
        <v>9949.028083605655</v>
      </c>
      <c r="D337">
        <v>1083.847830691236</v>
      </c>
      <c r="E337">
        <v>112.2257480463083</v>
      </c>
    </row>
    <row r="338" spans="1:5">
      <c r="A338">
        <v>336</v>
      </c>
      <c r="B338">
        <v>7451.088673367378</v>
      </c>
      <c r="C338">
        <v>9949.028083605655</v>
      </c>
      <c r="D338">
        <v>1083.849061979547</v>
      </c>
      <c r="E338">
        <v>112.2269793346183</v>
      </c>
    </row>
    <row r="339" spans="1:5">
      <c r="A339">
        <v>337</v>
      </c>
      <c r="B339">
        <v>7451.088673367378</v>
      </c>
      <c r="C339">
        <v>9949.028083605655</v>
      </c>
      <c r="D339">
        <v>1083.847031151731</v>
      </c>
      <c r="E339">
        <v>112.224948506804</v>
      </c>
    </row>
    <row r="340" spans="1:5">
      <c r="A340">
        <v>338</v>
      </c>
      <c r="B340">
        <v>7451.088673367378</v>
      </c>
      <c r="C340">
        <v>9949.028083605655</v>
      </c>
      <c r="D340">
        <v>1083.850538212267</v>
      </c>
      <c r="E340">
        <v>112.2284555673392</v>
      </c>
    </row>
    <row r="341" spans="1:5">
      <c r="A341">
        <v>339</v>
      </c>
      <c r="B341">
        <v>7451.088673367378</v>
      </c>
      <c r="C341">
        <v>9949.028083605655</v>
      </c>
      <c r="D341">
        <v>1083.847971017119</v>
      </c>
      <c r="E341">
        <v>112.2258883721905</v>
      </c>
    </row>
    <row r="342" spans="1:5">
      <c r="A342">
        <v>340</v>
      </c>
      <c r="B342">
        <v>7451.088673367378</v>
      </c>
      <c r="C342">
        <v>9949.028083605655</v>
      </c>
      <c r="D342">
        <v>1083.844856935163</v>
      </c>
      <c r="E342">
        <v>112.2227742902344</v>
      </c>
    </row>
    <row r="343" spans="1:5">
      <c r="A343">
        <v>341</v>
      </c>
      <c r="B343">
        <v>7451.088673367378</v>
      </c>
      <c r="C343">
        <v>9949.028083605655</v>
      </c>
      <c r="D343">
        <v>1083.847640300587</v>
      </c>
      <c r="E343">
        <v>112.2255576556578</v>
      </c>
    </row>
    <row r="344" spans="1:5">
      <c r="A344">
        <v>342</v>
      </c>
      <c r="B344">
        <v>7451.088673367378</v>
      </c>
      <c r="C344">
        <v>9949.028083605655</v>
      </c>
      <c r="D344">
        <v>1083.847287141353</v>
      </c>
      <c r="E344">
        <v>112.2252044964257</v>
      </c>
    </row>
    <row r="345" spans="1:5">
      <c r="A345">
        <v>343</v>
      </c>
      <c r="B345">
        <v>7451.088673367378</v>
      </c>
      <c r="C345">
        <v>9949.028083605655</v>
      </c>
      <c r="D345">
        <v>1083.846852832419</v>
      </c>
      <c r="E345">
        <v>112.2247701874905</v>
      </c>
    </row>
    <row r="346" spans="1:5">
      <c r="A346">
        <v>344</v>
      </c>
      <c r="B346">
        <v>7451.088673367378</v>
      </c>
      <c r="C346">
        <v>9949.028083605655</v>
      </c>
      <c r="D346">
        <v>1083.847445904971</v>
      </c>
      <c r="E346">
        <v>112.2253632600417</v>
      </c>
    </row>
    <row r="347" spans="1:5">
      <c r="A347">
        <v>345</v>
      </c>
      <c r="B347">
        <v>7451.088673367378</v>
      </c>
      <c r="C347">
        <v>9949.028083605655</v>
      </c>
      <c r="D347">
        <v>1083.845869023256</v>
      </c>
      <c r="E347">
        <v>112.2237863783274</v>
      </c>
    </row>
    <row r="348" spans="1:5">
      <c r="A348">
        <v>346</v>
      </c>
      <c r="B348">
        <v>7451.088673367378</v>
      </c>
      <c r="C348">
        <v>9949.028083605655</v>
      </c>
      <c r="D348">
        <v>1083.848638840447</v>
      </c>
      <c r="E348">
        <v>112.2265561955195</v>
      </c>
    </row>
    <row r="349" spans="1:5">
      <c r="A349">
        <v>347</v>
      </c>
      <c r="B349">
        <v>7451.088673367378</v>
      </c>
      <c r="C349">
        <v>9949.028083605655</v>
      </c>
      <c r="D349">
        <v>1083.847351244708</v>
      </c>
      <c r="E349">
        <v>112.2252685997793</v>
      </c>
    </row>
    <row r="350" spans="1:5">
      <c r="A350">
        <v>348</v>
      </c>
      <c r="B350">
        <v>7451.088673367378</v>
      </c>
      <c r="C350">
        <v>9949.028083605655</v>
      </c>
      <c r="D350">
        <v>1083.84608168409</v>
      </c>
      <c r="E350">
        <v>112.2239990391613</v>
      </c>
    </row>
    <row r="351" spans="1:5">
      <c r="A351">
        <v>349</v>
      </c>
      <c r="B351">
        <v>7451.088673367378</v>
      </c>
      <c r="C351">
        <v>9949.028083605655</v>
      </c>
      <c r="D351">
        <v>1083.847276666455</v>
      </c>
      <c r="E351">
        <v>112.2251940215288</v>
      </c>
    </row>
    <row r="352" spans="1:5">
      <c r="A352">
        <v>350</v>
      </c>
      <c r="B352">
        <v>7451.088673367378</v>
      </c>
      <c r="C352">
        <v>9949.028083605655</v>
      </c>
      <c r="D352">
        <v>1083.8488542558</v>
      </c>
      <c r="E352">
        <v>112.2267716108712</v>
      </c>
    </row>
    <row r="353" spans="1:5">
      <c r="A353">
        <v>351</v>
      </c>
      <c r="B353">
        <v>7451.088673367378</v>
      </c>
      <c r="C353">
        <v>9949.028083605655</v>
      </c>
      <c r="D353">
        <v>1083.848724462996</v>
      </c>
      <c r="E353">
        <v>112.2266418180674</v>
      </c>
    </row>
    <row r="354" spans="1:5">
      <c r="A354">
        <v>352</v>
      </c>
      <c r="B354">
        <v>7451.088673367378</v>
      </c>
      <c r="C354">
        <v>9949.028083605655</v>
      </c>
      <c r="D354">
        <v>1083.849665431542</v>
      </c>
      <c r="E354">
        <v>112.2275827866126</v>
      </c>
    </row>
    <row r="355" spans="1:5">
      <c r="A355">
        <v>353</v>
      </c>
      <c r="B355">
        <v>7451.088673367378</v>
      </c>
      <c r="C355">
        <v>9949.028083605655</v>
      </c>
      <c r="D355">
        <v>1083.848645260652</v>
      </c>
      <c r="E355">
        <v>112.2265626157234</v>
      </c>
    </row>
    <row r="356" spans="1:5">
      <c r="A356">
        <v>354</v>
      </c>
      <c r="B356">
        <v>7451.088673367378</v>
      </c>
      <c r="C356">
        <v>9949.028083605655</v>
      </c>
      <c r="D356">
        <v>1083.848622374594</v>
      </c>
      <c r="E356">
        <v>112.2265397296674</v>
      </c>
    </row>
    <row r="357" spans="1:5">
      <c r="A357">
        <v>355</v>
      </c>
      <c r="B357">
        <v>7451.088673367378</v>
      </c>
      <c r="C357">
        <v>9949.028083605655</v>
      </c>
      <c r="D357">
        <v>1083.848247809579</v>
      </c>
      <c r="E357">
        <v>112.2261651646521</v>
      </c>
    </row>
    <row r="358" spans="1:5">
      <c r="A358">
        <v>356</v>
      </c>
      <c r="B358">
        <v>7451.088673367378</v>
      </c>
      <c r="C358">
        <v>9949.028083605655</v>
      </c>
      <c r="D358">
        <v>1083.84787972277</v>
      </c>
      <c r="E358">
        <v>112.2257970778416</v>
      </c>
    </row>
    <row r="359" spans="1:5">
      <c r="A359">
        <v>357</v>
      </c>
      <c r="B359">
        <v>7451.088673367378</v>
      </c>
      <c r="C359">
        <v>9949.028083605655</v>
      </c>
      <c r="D359">
        <v>1083.848788571851</v>
      </c>
      <c r="E359">
        <v>112.2267059269236</v>
      </c>
    </row>
    <row r="360" spans="1:5">
      <c r="A360">
        <v>358</v>
      </c>
      <c r="B360">
        <v>7451.088673367378</v>
      </c>
      <c r="C360">
        <v>9949.028083605655</v>
      </c>
      <c r="D360">
        <v>1083.848645069025</v>
      </c>
      <c r="E360">
        <v>112.2265624240944</v>
      </c>
    </row>
    <row r="361" spans="1:5">
      <c r="A361">
        <v>359</v>
      </c>
      <c r="B361">
        <v>7451.088673367378</v>
      </c>
      <c r="C361">
        <v>9949.028083605655</v>
      </c>
      <c r="D361">
        <v>1083.848961186186</v>
      </c>
      <c r="E361">
        <v>112.2268785412587</v>
      </c>
    </row>
    <row r="362" spans="1:5">
      <c r="A362">
        <v>360</v>
      </c>
      <c r="B362">
        <v>7451.088673367378</v>
      </c>
      <c r="C362">
        <v>9949.028083605655</v>
      </c>
      <c r="D362">
        <v>1083.848275901045</v>
      </c>
      <c r="E362">
        <v>112.2261932561181</v>
      </c>
    </row>
    <row r="363" spans="1:5">
      <c r="A363">
        <v>361</v>
      </c>
      <c r="B363">
        <v>7451.088673367378</v>
      </c>
      <c r="C363">
        <v>9949.028083605655</v>
      </c>
      <c r="D363">
        <v>1083.848778417279</v>
      </c>
      <c r="E363">
        <v>112.22669577235</v>
      </c>
    </row>
    <row r="364" spans="1:5">
      <c r="A364">
        <v>362</v>
      </c>
      <c r="B364">
        <v>7451.088673367378</v>
      </c>
      <c r="C364">
        <v>9949.028083605655</v>
      </c>
      <c r="D364">
        <v>1083.848118806803</v>
      </c>
      <c r="E364">
        <v>112.2260361618743</v>
      </c>
    </row>
    <row r="365" spans="1:5">
      <c r="A365">
        <v>363</v>
      </c>
      <c r="B365">
        <v>7451.088673367378</v>
      </c>
      <c r="C365">
        <v>9949.028083605655</v>
      </c>
      <c r="D365">
        <v>1083.8470381617</v>
      </c>
      <c r="E365">
        <v>112.2249555167715</v>
      </c>
    </row>
    <row r="366" spans="1:5">
      <c r="A366">
        <v>364</v>
      </c>
      <c r="B366">
        <v>7451.088673367378</v>
      </c>
      <c r="C366">
        <v>9949.028083605655</v>
      </c>
      <c r="D366">
        <v>1083.846911428818</v>
      </c>
      <c r="E366">
        <v>112.2248287838899</v>
      </c>
    </row>
    <row r="367" spans="1:5">
      <c r="A367">
        <v>365</v>
      </c>
      <c r="B367">
        <v>7451.088673367378</v>
      </c>
      <c r="C367">
        <v>9949.028083605655</v>
      </c>
      <c r="D367">
        <v>1083.846590255295</v>
      </c>
      <c r="E367">
        <v>112.2245076103678</v>
      </c>
    </row>
    <row r="368" spans="1:5">
      <c r="A368">
        <v>366</v>
      </c>
      <c r="B368">
        <v>7451.088673367378</v>
      </c>
      <c r="C368">
        <v>9949.028083605655</v>
      </c>
      <c r="D368">
        <v>1083.846888590383</v>
      </c>
      <c r="E368">
        <v>112.224805945455</v>
      </c>
    </row>
    <row r="369" spans="1:5">
      <c r="A369">
        <v>367</v>
      </c>
      <c r="B369">
        <v>7451.088673367378</v>
      </c>
      <c r="C369">
        <v>9949.028083605655</v>
      </c>
      <c r="D369">
        <v>1083.846056362721</v>
      </c>
      <c r="E369">
        <v>112.2239737177921</v>
      </c>
    </row>
    <row r="370" spans="1:5">
      <c r="A370">
        <v>368</v>
      </c>
      <c r="B370">
        <v>7451.088673367378</v>
      </c>
      <c r="C370">
        <v>9949.028083605655</v>
      </c>
      <c r="D370">
        <v>1083.846974121607</v>
      </c>
      <c r="E370">
        <v>112.2248914766775</v>
      </c>
    </row>
    <row r="371" spans="1:5">
      <c r="A371">
        <v>369</v>
      </c>
      <c r="B371">
        <v>7451.088673367378</v>
      </c>
      <c r="C371">
        <v>9949.028083605655</v>
      </c>
      <c r="D371">
        <v>1083.847054241088</v>
      </c>
      <c r="E371">
        <v>112.2249715961588</v>
      </c>
    </row>
    <row r="372" spans="1:5">
      <c r="A372">
        <v>370</v>
      </c>
      <c r="B372">
        <v>7451.088673367378</v>
      </c>
      <c r="C372">
        <v>9949.028083605655</v>
      </c>
      <c r="D372">
        <v>1083.847183104236</v>
      </c>
      <c r="E372">
        <v>112.2251004593075</v>
      </c>
    </row>
    <row r="373" spans="1:5">
      <c r="A373">
        <v>371</v>
      </c>
      <c r="B373">
        <v>7451.088673367378</v>
      </c>
      <c r="C373">
        <v>9949.028083605655</v>
      </c>
      <c r="D373">
        <v>1083.846974904181</v>
      </c>
      <c r="E373">
        <v>112.2248922592531</v>
      </c>
    </row>
    <row r="374" spans="1:5">
      <c r="A374">
        <v>372</v>
      </c>
      <c r="B374">
        <v>7451.088673367378</v>
      </c>
      <c r="C374">
        <v>9949.028083605655</v>
      </c>
      <c r="D374">
        <v>1083.846849890707</v>
      </c>
      <c r="E374">
        <v>112.2247672457781</v>
      </c>
    </row>
    <row r="375" spans="1:5">
      <c r="A375">
        <v>373</v>
      </c>
      <c r="B375">
        <v>7451.088673367378</v>
      </c>
      <c r="C375">
        <v>9949.028083605655</v>
      </c>
      <c r="D375">
        <v>1083.846718408128</v>
      </c>
      <c r="E375">
        <v>112.2246357632001</v>
      </c>
    </row>
    <row r="376" spans="1:5">
      <c r="A376">
        <v>374</v>
      </c>
      <c r="B376">
        <v>7451.088673367378</v>
      </c>
      <c r="C376">
        <v>9949.028083605655</v>
      </c>
      <c r="D376">
        <v>1083.847265085309</v>
      </c>
      <c r="E376">
        <v>112.2251824403802</v>
      </c>
    </row>
    <row r="377" spans="1:5">
      <c r="A377">
        <v>375</v>
      </c>
      <c r="B377">
        <v>7451.088673367378</v>
      </c>
      <c r="C377">
        <v>9949.028083605655</v>
      </c>
      <c r="D377">
        <v>1083.846886077062</v>
      </c>
      <c r="E377">
        <v>112.2248034321329</v>
      </c>
    </row>
    <row r="378" spans="1:5">
      <c r="A378">
        <v>376</v>
      </c>
      <c r="B378">
        <v>7451.088673367378</v>
      </c>
      <c r="C378">
        <v>9949.028083605655</v>
      </c>
      <c r="D378">
        <v>1083.846810856897</v>
      </c>
      <c r="E378">
        <v>112.2247282119695</v>
      </c>
    </row>
    <row r="379" spans="1:5">
      <c r="A379">
        <v>377</v>
      </c>
      <c r="B379">
        <v>7451.088673367378</v>
      </c>
      <c r="C379">
        <v>9949.028083605655</v>
      </c>
      <c r="D379">
        <v>1083.846998122051</v>
      </c>
      <c r="E379">
        <v>112.2249154771222</v>
      </c>
    </row>
    <row r="380" spans="1:5">
      <c r="A380">
        <v>378</v>
      </c>
      <c r="B380">
        <v>7451.088673367378</v>
      </c>
      <c r="C380">
        <v>9949.028083605655</v>
      </c>
      <c r="D380">
        <v>1083.846852656493</v>
      </c>
      <c r="E380">
        <v>112.2247700115649</v>
      </c>
    </row>
    <row r="381" spans="1:5">
      <c r="A381">
        <v>379</v>
      </c>
      <c r="B381">
        <v>7451.088673367378</v>
      </c>
      <c r="C381">
        <v>9949.028083605655</v>
      </c>
      <c r="D381">
        <v>1083.846846710393</v>
      </c>
      <c r="E381">
        <v>112.2247640654652</v>
      </c>
    </row>
    <row r="382" spans="1:5">
      <c r="A382">
        <v>380</v>
      </c>
      <c r="B382">
        <v>7451.088673367378</v>
      </c>
      <c r="C382">
        <v>9949.028083605655</v>
      </c>
      <c r="D382">
        <v>1083.846998887112</v>
      </c>
      <c r="E382">
        <v>112.2249162421838</v>
      </c>
    </row>
    <row r="383" spans="1:5">
      <c r="A383">
        <v>381</v>
      </c>
      <c r="B383">
        <v>7451.088673367378</v>
      </c>
      <c r="C383">
        <v>9949.028083605655</v>
      </c>
      <c r="D383">
        <v>1083.846856190812</v>
      </c>
      <c r="E383">
        <v>112.2247735458855</v>
      </c>
    </row>
    <row r="384" spans="1:5">
      <c r="A384">
        <v>382</v>
      </c>
      <c r="B384">
        <v>7451.088673367378</v>
      </c>
      <c r="C384">
        <v>9949.028083605655</v>
      </c>
      <c r="D384">
        <v>1083.847150967426</v>
      </c>
      <c r="E384">
        <v>112.2250683224983</v>
      </c>
    </row>
    <row r="385" spans="1:5">
      <c r="A385">
        <v>383</v>
      </c>
      <c r="B385">
        <v>7451.088673367378</v>
      </c>
      <c r="C385">
        <v>9949.028083605655</v>
      </c>
      <c r="D385">
        <v>1083.846787858374</v>
      </c>
      <c r="E385">
        <v>112.2247052134453</v>
      </c>
    </row>
    <row r="386" spans="1:5">
      <c r="A386">
        <v>384</v>
      </c>
      <c r="B386">
        <v>7451.088673367378</v>
      </c>
      <c r="C386">
        <v>9949.028083605655</v>
      </c>
      <c r="D386">
        <v>1083.846794245609</v>
      </c>
      <c r="E386">
        <v>112.2247116006806</v>
      </c>
    </row>
    <row r="387" spans="1:5">
      <c r="A387">
        <v>385</v>
      </c>
      <c r="B387">
        <v>7451.088673367378</v>
      </c>
      <c r="C387">
        <v>9949.028083605655</v>
      </c>
      <c r="D387">
        <v>1083.846713683514</v>
      </c>
      <c r="E387">
        <v>112.2246310385849</v>
      </c>
    </row>
    <row r="388" spans="1:5">
      <c r="A388">
        <v>386</v>
      </c>
      <c r="B388">
        <v>7451.088673367378</v>
      </c>
      <c r="C388">
        <v>9949.028083605655</v>
      </c>
      <c r="D388">
        <v>1083.846791364058</v>
      </c>
      <c r="E388">
        <v>112.2247087191297</v>
      </c>
    </row>
    <row r="389" spans="1:5">
      <c r="A389">
        <v>387</v>
      </c>
      <c r="B389">
        <v>7451.088673367378</v>
      </c>
      <c r="C389">
        <v>9949.028083605655</v>
      </c>
      <c r="D389">
        <v>1083.846962734164</v>
      </c>
      <c r="E389">
        <v>112.2248800892364</v>
      </c>
    </row>
    <row r="390" spans="1:5">
      <c r="A390">
        <v>388</v>
      </c>
      <c r="B390">
        <v>7451.088673367378</v>
      </c>
      <c r="C390">
        <v>9949.028083605655</v>
      </c>
      <c r="D390">
        <v>1083.846036162305</v>
      </c>
      <c r="E390">
        <v>112.2239535173772</v>
      </c>
    </row>
    <row r="391" spans="1:5">
      <c r="A391">
        <v>389</v>
      </c>
      <c r="B391">
        <v>7451.088673367378</v>
      </c>
      <c r="C391">
        <v>9949.028083605655</v>
      </c>
      <c r="D391">
        <v>1083.846606289592</v>
      </c>
      <c r="E391">
        <v>112.2245236446627</v>
      </c>
    </row>
    <row r="392" spans="1:5">
      <c r="A392">
        <v>390</v>
      </c>
      <c r="B392">
        <v>7451.088673367378</v>
      </c>
      <c r="C392">
        <v>9949.028083605655</v>
      </c>
      <c r="D392">
        <v>1083.84666428944</v>
      </c>
      <c r="E392">
        <v>112.2245816445117</v>
      </c>
    </row>
    <row r="393" spans="1:5">
      <c r="A393">
        <v>391</v>
      </c>
      <c r="B393">
        <v>7451.088673367378</v>
      </c>
      <c r="C393">
        <v>9949.028083605655</v>
      </c>
      <c r="D393">
        <v>1083.846692455593</v>
      </c>
      <c r="E393">
        <v>112.2246098106645</v>
      </c>
    </row>
    <row r="394" spans="1:5">
      <c r="A394">
        <v>392</v>
      </c>
      <c r="B394">
        <v>7451.088673367378</v>
      </c>
      <c r="C394">
        <v>9949.028083605655</v>
      </c>
      <c r="D394">
        <v>1083.846682563197</v>
      </c>
      <c r="E394">
        <v>112.2245999182689</v>
      </c>
    </row>
    <row r="395" spans="1:5">
      <c r="A395">
        <v>393</v>
      </c>
      <c r="B395">
        <v>7451.088673367378</v>
      </c>
      <c r="C395">
        <v>9949.028083605655</v>
      </c>
      <c r="D395">
        <v>1083.846824671275</v>
      </c>
      <c r="E395">
        <v>112.224742026345</v>
      </c>
    </row>
    <row r="396" spans="1:5">
      <c r="A396">
        <v>394</v>
      </c>
      <c r="B396">
        <v>7451.088673367378</v>
      </c>
      <c r="C396">
        <v>9949.028083605655</v>
      </c>
      <c r="D396">
        <v>1083.846817658368</v>
      </c>
      <c r="E396">
        <v>112.2247350134382</v>
      </c>
    </row>
    <row r="397" spans="1:5">
      <c r="A397">
        <v>395</v>
      </c>
      <c r="B397">
        <v>7451.088673367378</v>
      </c>
      <c r="C397">
        <v>9949.028083605655</v>
      </c>
      <c r="D397">
        <v>1083.846529037398</v>
      </c>
      <c r="E397">
        <v>112.2244463924699</v>
      </c>
    </row>
    <row r="398" spans="1:5">
      <c r="A398">
        <v>396</v>
      </c>
      <c r="B398">
        <v>7451.088673367378</v>
      </c>
      <c r="C398">
        <v>9949.028083605655</v>
      </c>
      <c r="D398">
        <v>1083.846510176014</v>
      </c>
      <c r="E398">
        <v>112.2244275310877</v>
      </c>
    </row>
    <row r="399" spans="1:5">
      <c r="A399">
        <v>397</v>
      </c>
      <c r="B399">
        <v>7451.088673367378</v>
      </c>
      <c r="C399">
        <v>9949.028083605655</v>
      </c>
      <c r="D399">
        <v>1083.846562690592</v>
      </c>
      <c r="E399">
        <v>112.2244800456634</v>
      </c>
    </row>
    <row r="400" spans="1:5">
      <c r="A400">
        <v>398</v>
      </c>
      <c r="B400">
        <v>7451.088673367378</v>
      </c>
      <c r="C400">
        <v>9949.028083605655</v>
      </c>
      <c r="D400">
        <v>1083.846560494244</v>
      </c>
      <c r="E400">
        <v>112.2244778493159</v>
      </c>
    </row>
    <row r="401" spans="1:5">
      <c r="A401">
        <v>399</v>
      </c>
      <c r="B401">
        <v>7451.088673367378</v>
      </c>
      <c r="C401">
        <v>9949.028083605655</v>
      </c>
      <c r="D401">
        <v>1083.84654150736</v>
      </c>
      <c r="E401">
        <v>112.2244588624315</v>
      </c>
    </row>
    <row r="402" spans="1:5">
      <c r="A402">
        <v>400</v>
      </c>
      <c r="B402">
        <v>7451.088673367378</v>
      </c>
      <c r="C402">
        <v>9949.028083605655</v>
      </c>
      <c r="D402">
        <v>1083.846812514917</v>
      </c>
      <c r="E402">
        <v>112.2247298699888</v>
      </c>
    </row>
    <row r="403" spans="1:5">
      <c r="A403">
        <v>401</v>
      </c>
      <c r="B403">
        <v>7451.088673367378</v>
      </c>
      <c r="C403">
        <v>9949.028083605655</v>
      </c>
      <c r="D403">
        <v>1083.846554708859</v>
      </c>
      <c r="E403">
        <v>112.2244720639302</v>
      </c>
    </row>
    <row r="404" spans="1:5">
      <c r="A404">
        <v>402</v>
      </c>
      <c r="B404">
        <v>7451.088673367378</v>
      </c>
      <c r="C404">
        <v>9949.028083605655</v>
      </c>
      <c r="D404">
        <v>1083.846608253779</v>
      </c>
      <c r="E404">
        <v>112.2245256088503</v>
      </c>
    </row>
    <row r="405" spans="1:5">
      <c r="A405">
        <v>403</v>
      </c>
      <c r="B405">
        <v>7451.088673367378</v>
      </c>
      <c r="C405">
        <v>9949.028083605655</v>
      </c>
      <c r="D405">
        <v>1083.846534108335</v>
      </c>
      <c r="E405">
        <v>112.2244514634063</v>
      </c>
    </row>
    <row r="406" spans="1:5">
      <c r="A406">
        <v>404</v>
      </c>
      <c r="B406">
        <v>7451.088673367378</v>
      </c>
      <c r="C406">
        <v>9949.028083605655</v>
      </c>
      <c r="D406">
        <v>1083.846256234499</v>
      </c>
      <c r="E406">
        <v>112.224173589571</v>
      </c>
    </row>
    <row r="407" spans="1:5">
      <c r="A407">
        <v>405</v>
      </c>
      <c r="B407">
        <v>7451.088673367378</v>
      </c>
      <c r="C407">
        <v>9949.028083605655</v>
      </c>
      <c r="D407">
        <v>1083.846642126609</v>
      </c>
      <c r="E407">
        <v>112.2245594816817</v>
      </c>
    </row>
    <row r="408" spans="1:5">
      <c r="A408">
        <v>406</v>
      </c>
      <c r="B408">
        <v>7451.088673367378</v>
      </c>
      <c r="C408">
        <v>9949.028083605655</v>
      </c>
      <c r="D408">
        <v>1083.846609792976</v>
      </c>
      <c r="E408">
        <v>112.224527148048</v>
      </c>
    </row>
    <row r="409" spans="1:5">
      <c r="A409">
        <v>407</v>
      </c>
      <c r="B409">
        <v>7451.088673367378</v>
      </c>
      <c r="C409">
        <v>9949.028083605655</v>
      </c>
      <c r="D409">
        <v>1083.846581081746</v>
      </c>
      <c r="E409">
        <v>112.2244984368194</v>
      </c>
    </row>
    <row r="410" spans="1:5">
      <c r="A410">
        <v>408</v>
      </c>
      <c r="B410">
        <v>7451.088673367378</v>
      </c>
      <c r="C410">
        <v>9949.028083605655</v>
      </c>
      <c r="D410">
        <v>1083.846588840476</v>
      </c>
      <c r="E410">
        <v>112.224506195548</v>
      </c>
    </row>
    <row r="411" spans="1:5">
      <c r="A411">
        <v>409</v>
      </c>
      <c r="B411">
        <v>7451.088673367378</v>
      </c>
      <c r="C411">
        <v>9949.028083605655</v>
      </c>
      <c r="D411">
        <v>1083.84656648688</v>
      </c>
      <c r="E411">
        <v>112.224483841952</v>
      </c>
    </row>
    <row r="412" spans="1:5">
      <c r="A412">
        <v>410</v>
      </c>
      <c r="B412">
        <v>7451.088673367378</v>
      </c>
      <c r="C412">
        <v>9949.028083605655</v>
      </c>
      <c r="D412">
        <v>1083.846581073551</v>
      </c>
      <c r="E412">
        <v>112.2244984286233</v>
      </c>
    </row>
    <row r="413" spans="1:5">
      <c r="A413">
        <v>411</v>
      </c>
      <c r="B413">
        <v>7451.088673367378</v>
      </c>
      <c r="C413">
        <v>9949.028083605655</v>
      </c>
      <c r="D413">
        <v>1083.846585994296</v>
      </c>
      <c r="E413">
        <v>112.2245033493682</v>
      </c>
    </row>
    <row r="414" spans="1:5">
      <c r="A414">
        <v>412</v>
      </c>
      <c r="B414">
        <v>7451.088673367378</v>
      </c>
      <c r="C414">
        <v>9949.028083605655</v>
      </c>
      <c r="D414">
        <v>1083.846519776197</v>
      </c>
      <c r="E414">
        <v>112.2244371312687</v>
      </c>
    </row>
    <row r="415" spans="1:5">
      <c r="A415">
        <v>413</v>
      </c>
      <c r="B415">
        <v>7451.088673367378</v>
      </c>
      <c r="C415">
        <v>9949.028083605655</v>
      </c>
      <c r="D415">
        <v>1083.846686997088</v>
      </c>
      <c r="E415">
        <v>112.2246043521598</v>
      </c>
    </row>
    <row r="416" spans="1:5">
      <c r="A416">
        <v>414</v>
      </c>
      <c r="B416">
        <v>7451.088673367378</v>
      </c>
      <c r="C416">
        <v>9949.028083605655</v>
      </c>
      <c r="D416">
        <v>1083.846484433276</v>
      </c>
      <c r="E416">
        <v>112.224401788349</v>
      </c>
    </row>
    <row r="417" spans="1:5">
      <c r="A417">
        <v>415</v>
      </c>
      <c r="B417">
        <v>7451.088673367378</v>
      </c>
      <c r="C417">
        <v>9949.028083605655</v>
      </c>
      <c r="D417">
        <v>1083.846488091947</v>
      </c>
      <c r="E417">
        <v>112.2244054470197</v>
      </c>
    </row>
    <row r="418" spans="1:5">
      <c r="A418">
        <v>416</v>
      </c>
      <c r="B418">
        <v>7451.088673367378</v>
      </c>
      <c r="C418">
        <v>9949.028083605655</v>
      </c>
      <c r="D418">
        <v>1083.846468862325</v>
      </c>
      <c r="E418">
        <v>112.2243862173975</v>
      </c>
    </row>
    <row r="419" spans="1:5">
      <c r="A419">
        <v>417</v>
      </c>
      <c r="B419">
        <v>7451.088673367378</v>
      </c>
      <c r="C419">
        <v>9949.028083605655</v>
      </c>
      <c r="D419">
        <v>1083.846537061219</v>
      </c>
      <c r="E419">
        <v>112.2244544162916</v>
      </c>
    </row>
    <row r="420" spans="1:5">
      <c r="A420">
        <v>418</v>
      </c>
      <c r="B420">
        <v>7451.088673367378</v>
      </c>
      <c r="C420">
        <v>9949.028083605655</v>
      </c>
      <c r="D420">
        <v>1083.846531856548</v>
      </c>
      <c r="E420">
        <v>112.22444921162</v>
      </c>
    </row>
    <row r="421" spans="1:5">
      <c r="A421">
        <v>419</v>
      </c>
      <c r="B421">
        <v>7451.088673367378</v>
      </c>
      <c r="C421">
        <v>9949.028083605655</v>
      </c>
      <c r="D421">
        <v>1083.846536306664</v>
      </c>
      <c r="E421">
        <v>112.224453661735</v>
      </c>
    </row>
    <row r="422" spans="1:5">
      <c r="A422">
        <v>420</v>
      </c>
      <c r="B422">
        <v>7451.088673367378</v>
      </c>
      <c r="C422">
        <v>9949.028083605655</v>
      </c>
      <c r="D422">
        <v>1083.846579587762</v>
      </c>
      <c r="E422">
        <v>112.2244969428346</v>
      </c>
    </row>
    <row r="423" spans="1:5">
      <c r="A423">
        <v>421</v>
      </c>
      <c r="B423">
        <v>7451.088673367378</v>
      </c>
      <c r="C423">
        <v>9949.028083605655</v>
      </c>
      <c r="D423">
        <v>1083.846579246083</v>
      </c>
      <c r="E423">
        <v>112.2244966011542</v>
      </c>
    </row>
    <row r="424" spans="1:5">
      <c r="A424">
        <v>422</v>
      </c>
      <c r="B424">
        <v>7451.088673367378</v>
      </c>
      <c r="C424">
        <v>9949.028083605655</v>
      </c>
      <c r="D424">
        <v>1083.846579136115</v>
      </c>
      <c r="E424">
        <v>112.224496491188</v>
      </c>
    </row>
    <row r="425" spans="1:5">
      <c r="A425">
        <v>423</v>
      </c>
      <c r="B425">
        <v>7451.088673367378</v>
      </c>
      <c r="C425">
        <v>9949.028083605655</v>
      </c>
      <c r="D425">
        <v>1083.846613295198</v>
      </c>
      <c r="E425">
        <v>112.2245306502699</v>
      </c>
    </row>
    <row r="426" spans="1:5">
      <c r="A426">
        <v>424</v>
      </c>
      <c r="B426">
        <v>7451.088673367378</v>
      </c>
      <c r="C426">
        <v>9949.028083605655</v>
      </c>
      <c r="D426">
        <v>1083.846641317458</v>
      </c>
      <c r="E426">
        <v>112.2245586725303</v>
      </c>
    </row>
    <row r="427" spans="1:5">
      <c r="A427">
        <v>425</v>
      </c>
      <c r="B427">
        <v>7451.088673367378</v>
      </c>
      <c r="C427">
        <v>9949.028083605655</v>
      </c>
      <c r="D427">
        <v>1083.846621533235</v>
      </c>
      <c r="E427">
        <v>112.2245388883066</v>
      </c>
    </row>
    <row r="428" spans="1:5">
      <c r="A428">
        <v>426</v>
      </c>
      <c r="B428">
        <v>7451.088673367378</v>
      </c>
      <c r="C428">
        <v>9949.028083605655</v>
      </c>
      <c r="D428">
        <v>1083.846696302467</v>
      </c>
      <c r="E428">
        <v>112.2246136575393</v>
      </c>
    </row>
    <row r="429" spans="1:5">
      <c r="A429">
        <v>427</v>
      </c>
      <c r="B429">
        <v>7451.088673367378</v>
      </c>
      <c r="C429">
        <v>9949.028083605655</v>
      </c>
      <c r="D429">
        <v>1083.846633568103</v>
      </c>
      <c r="E429">
        <v>112.2245509231752</v>
      </c>
    </row>
    <row r="430" spans="1:5">
      <c r="A430">
        <v>428</v>
      </c>
      <c r="B430">
        <v>7451.088673367378</v>
      </c>
      <c r="C430">
        <v>9949.028083605655</v>
      </c>
      <c r="D430">
        <v>1083.846622614355</v>
      </c>
      <c r="E430">
        <v>112.2245399694274</v>
      </c>
    </row>
    <row r="431" spans="1:5">
      <c r="A431">
        <v>429</v>
      </c>
      <c r="B431">
        <v>7451.088673367378</v>
      </c>
      <c r="C431">
        <v>9949.028083605655</v>
      </c>
      <c r="D431">
        <v>1083.846632856445</v>
      </c>
      <c r="E431">
        <v>112.2245502115172</v>
      </c>
    </row>
    <row r="432" spans="1:5">
      <c r="A432">
        <v>430</v>
      </c>
      <c r="B432">
        <v>7451.088673367378</v>
      </c>
      <c r="C432">
        <v>9949.028083605655</v>
      </c>
      <c r="D432">
        <v>1083.846612669328</v>
      </c>
      <c r="E432">
        <v>112.2245300243986</v>
      </c>
    </row>
    <row r="433" spans="1:5">
      <c r="A433">
        <v>431</v>
      </c>
      <c r="B433">
        <v>7451.088673367378</v>
      </c>
      <c r="C433">
        <v>9949.028083605655</v>
      </c>
      <c r="D433">
        <v>1083.846605611675</v>
      </c>
      <c r="E433">
        <v>112.2245229667459</v>
      </c>
    </row>
    <row r="434" spans="1:5">
      <c r="A434">
        <v>432</v>
      </c>
      <c r="B434">
        <v>7451.088673367378</v>
      </c>
      <c r="C434">
        <v>9949.028083605655</v>
      </c>
      <c r="D434">
        <v>1083.846633398407</v>
      </c>
      <c r="E434">
        <v>112.2245507534794</v>
      </c>
    </row>
    <row r="435" spans="1:5">
      <c r="A435">
        <v>433</v>
      </c>
      <c r="B435">
        <v>7451.088673367378</v>
      </c>
      <c r="C435">
        <v>9949.028083605655</v>
      </c>
      <c r="D435">
        <v>1083.846685527784</v>
      </c>
      <c r="E435">
        <v>112.2246028828562</v>
      </c>
    </row>
    <row r="436" spans="1:5">
      <c r="A436">
        <v>434</v>
      </c>
      <c r="B436">
        <v>7451.088673367378</v>
      </c>
      <c r="C436">
        <v>9949.028083605655</v>
      </c>
      <c r="D436">
        <v>1083.846627842914</v>
      </c>
      <c r="E436">
        <v>112.2245451979849</v>
      </c>
    </row>
    <row r="437" spans="1:5">
      <c r="A437">
        <v>435</v>
      </c>
      <c r="B437">
        <v>7451.088673367378</v>
      </c>
      <c r="C437">
        <v>9949.028083605655</v>
      </c>
      <c r="D437">
        <v>1083.846616239307</v>
      </c>
      <c r="E437">
        <v>112.2245335943801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0.3668014061134805</v>
      </c>
      <c r="I2">
        <v>0.1569765966453716</v>
      </c>
      <c r="J2">
        <v>0</v>
      </c>
      <c r="K2">
        <v>2.993949427422238</v>
      </c>
      <c r="L2">
        <v>960.072712056592</v>
      </c>
      <c r="M2">
        <v>467.0488174468762</v>
      </c>
      <c r="N2">
        <v>2162.043038279827</v>
      </c>
    </row>
    <row r="3" spans="1:15">
      <c r="A3">
        <v>1</v>
      </c>
      <c r="B3">
        <v>1</v>
      </c>
      <c r="C3">
        <v>40.7</v>
      </c>
      <c r="D3">
        <v>0.4021233632971693</v>
      </c>
      <c r="E3">
        <v>29.76257623460397</v>
      </c>
      <c r="F3">
        <v>826.7609770738216</v>
      </c>
      <c r="G3">
        <v>35301.08360312642</v>
      </c>
      <c r="H3">
        <v>0.3641337488765805</v>
      </c>
      <c r="I3">
        <v>0.1478856914196839</v>
      </c>
      <c r="J3">
        <v>3.165688351242271</v>
      </c>
      <c r="K3">
        <v>2.993949427422238</v>
      </c>
      <c r="L3">
        <v>960.072712056592</v>
      </c>
      <c r="M3">
        <v>482.0381032751015</v>
      </c>
      <c r="N3">
        <v>19410.73450376375</v>
      </c>
    </row>
    <row r="4" spans="1:15">
      <c r="A4">
        <v>2</v>
      </c>
      <c r="B4">
        <v>1.175342465753425</v>
      </c>
      <c r="C4">
        <v>44.61111111111111</v>
      </c>
      <c r="D4">
        <v>0.3994347778905437</v>
      </c>
      <c r="E4">
        <v>30.18153820698245</v>
      </c>
      <c r="F4">
        <v>754.2778229194042</v>
      </c>
      <c r="G4">
        <v>35301.08360312642</v>
      </c>
      <c r="H4">
        <v>0.3641337488765805</v>
      </c>
      <c r="I4">
        <v>0.1515889133016992</v>
      </c>
      <c r="J4">
        <v>3.609639876749774</v>
      </c>
      <c r="K4">
        <v>2.993949427422238</v>
      </c>
      <c r="L4">
        <v>960.072712056592</v>
      </c>
      <c r="M4">
        <v>476.4982699959356</v>
      </c>
      <c r="N4">
        <v>19209.87009237763</v>
      </c>
    </row>
    <row r="5" spans="1:15">
      <c r="A5">
        <v>3</v>
      </c>
      <c r="B5">
        <v>1.322418136020151</v>
      </c>
      <c r="C5">
        <v>48.52222222222222</v>
      </c>
      <c r="D5">
        <v>0.3971943673071663</v>
      </c>
      <c r="E5">
        <v>30.60477690770859</v>
      </c>
      <c r="F5">
        <v>693.4796104926513</v>
      </c>
      <c r="G5">
        <v>35301.08360312642</v>
      </c>
      <c r="H5">
        <v>0.3641337488765805</v>
      </c>
      <c r="I5">
        <v>0.1543290675330581</v>
      </c>
      <c r="J5">
        <v>3.982406130535228</v>
      </c>
      <c r="K5">
        <v>2.993949427422238</v>
      </c>
      <c r="L5">
        <v>960.072712056592</v>
      </c>
      <c r="M5">
        <v>472.5702798199346</v>
      </c>
      <c r="N5">
        <v>19008.97141162145</v>
      </c>
    </row>
    <row r="6" spans="1:15">
      <c r="A6">
        <v>4</v>
      </c>
      <c r="B6">
        <v>1.447552447552447</v>
      </c>
      <c r="C6">
        <v>52.43333333333333</v>
      </c>
      <c r="D6">
        <v>0.3952973436864597</v>
      </c>
      <c r="E6">
        <v>31.03362858141994</v>
      </c>
      <c r="F6">
        <v>641.7515276587006</v>
      </c>
      <c r="G6">
        <v>35301.08360312642</v>
      </c>
      <c r="H6">
        <v>0.3641337488765805</v>
      </c>
      <c r="I6">
        <v>0.1561586511582935</v>
      </c>
      <c r="J6">
        <v>4.299056875801127</v>
      </c>
      <c r="K6">
        <v>2.993949427422238</v>
      </c>
      <c r="L6">
        <v>960.072712056592</v>
      </c>
      <c r="M6">
        <v>470.0243346864389</v>
      </c>
      <c r="N6">
        <v>18815.69865536456</v>
      </c>
    </row>
    <row r="7" spans="1:15">
      <c r="A7">
        <v>5</v>
      </c>
      <c r="B7">
        <v>1.55531453362256</v>
      </c>
      <c r="C7">
        <v>56.34444444444444</v>
      </c>
      <c r="D7">
        <v>0.3936691481276738</v>
      </c>
      <c r="E7">
        <v>31.46959939676711</v>
      </c>
      <c r="F7">
        <v>597.204783873281</v>
      </c>
      <c r="G7">
        <v>35301.08360312642</v>
      </c>
      <c r="H7">
        <v>0.3641337488765805</v>
      </c>
      <c r="I7">
        <v>0.1571116591180556</v>
      </c>
      <c r="J7">
        <v>4.570497639562475</v>
      </c>
      <c r="K7">
        <v>2.993949427422238</v>
      </c>
      <c r="L7">
        <v>960.072712056592</v>
      </c>
      <c r="M7">
        <v>468.7216700581538</v>
      </c>
      <c r="N7">
        <v>18626.4879216935</v>
      </c>
    </row>
    <row r="8" spans="1:15">
      <c r="A8">
        <v>6</v>
      </c>
      <c r="B8">
        <v>1.649087221095335</v>
      </c>
      <c r="C8">
        <v>60.25555555555555</v>
      </c>
      <c r="D8">
        <v>0.3922551619819384</v>
      </c>
      <c r="E8">
        <v>31.91445960086861</v>
      </c>
      <c r="F8">
        <v>558.4409845143662</v>
      </c>
      <c r="G8">
        <v>35301.08360312642</v>
      </c>
      <c r="H8">
        <v>0.3641337488765805</v>
      </c>
      <c r="I8">
        <v>0.1572067911351571</v>
      </c>
      <c r="J8">
        <v>4.804774685028547</v>
      </c>
      <c r="K8">
        <v>2.993949427422238</v>
      </c>
      <c r="L8">
        <v>960.072712056592</v>
      </c>
      <c r="M8">
        <v>468.5925012822205</v>
      </c>
      <c r="N8">
        <v>18437.77541889147</v>
      </c>
    </row>
    <row r="9" spans="1:15">
      <c r="A9">
        <v>7</v>
      </c>
      <c r="B9">
        <v>1.731428571428572</v>
      </c>
      <c r="C9">
        <v>64.16666666666666</v>
      </c>
      <c r="D9">
        <v>0.3910143515279588</v>
      </c>
      <c r="E9">
        <v>32.37036401149656</v>
      </c>
      <c r="F9">
        <v>524.402676886824</v>
      </c>
      <c r="G9">
        <v>35301.08360312641</v>
      </c>
      <c r="H9">
        <v>0.3641337488765806</v>
      </c>
      <c r="I9">
        <v>0.1564491857870319</v>
      </c>
      <c r="J9">
        <v>5.007900519680317</v>
      </c>
      <c r="K9">
        <v>2.993949427422238</v>
      </c>
      <c r="L9">
        <v>960.072712056592</v>
      </c>
      <c r="M9">
        <v>469.6255218727375</v>
      </c>
      <c r="N9">
        <v>18250.05395252944</v>
      </c>
    </row>
    <row r="10" spans="1:15">
      <c r="A10">
        <v>8</v>
      </c>
      <c r="B10">
        <v>1.804308797127468</v>
      </c>
      <c r="C10">
        <v>68.07777777777778</v>
      </c>
      <c r="D10">
        <v>0.3899151734076628</v>
      </c>
      <c r="E10">
        <v>32.84001778043172</v>
      </c>
      <c r="F10">
        <v>494.2754135827334</v>
      </c>
      <c r="G10">
        <v>35301.08360312641</v>
      </c>
      <c r="H10">
        <v>0.3641337488765806</v>
      </c>
      <c r="I10">
        <v>0.1548310642364733</v>
      </c>
      <c r="J10">
        <v>5.184387005698753</v>
      </c>
      <c r="K10">
        <v>2.993949427422238</v>
      </c>
      <c r="L10">
        <v>960.072712056592</v>
      </c>
      <c r="M10">
        <v>471.8657399242667</v>
      </c>
      <c r="N10">
        <v>18063.78834634428</v>
      </c>
    </row>
    <row r="11" spans="1:15">
      <c r="A11">
        <v>9</v>
      </c>
      <c r="B11">
        <v>1.869269949066214</v>
      </c>
      <c r="C11">
        <v>71.98888888888888</v>
      </c>
      <c r="D11">
        <v>0.3889328302295039</v>
      </c>
      <c r="E11">
        <v>33.32691662624659</v>
      </c>
      <c r="F11">
        <v>467.4217408583745</v>
      </c>
      <c r="G11">
        <v>35301.08360312641</v>
      </c>
      <c r="H11">
        <v>0.3641337488765806</v>
      </c>
      <c r="I11">
        <v>0.1523314504732022</v>
      </c>
      <c r="J11">
        <v>5.324536043307867</v>
      </c>
      <c r="K11">
        <v>2.993949427422238</v>
      </c>
      <c r="L11">
        <v>960.072712056592</v>
      </c>
      <c r="M11">
        <v>475.4198902086524</v>
      </c>
      <c r="N11">
        <v>17824.06801070446</v>
      </c>
    </row>
    <row r="12" spans="1:15">
      <c r="A12">
        <v>10</v>
      </c>
      <c r="B12">
        <v>1.927536231884058</v>
      </c>
      <c r="C12">
        <v>75.89999999999999</v>
      </c>
      <c r="D12">
        <v>0.388045217013628</v>
      </c>
      <c r="E12">
        <v>33.83556646045534</v>
      </c>
      <c r="F12">
        <v>443.3355964019043</v>
      </c>
      <c r="G12">
        <v>35301.08360312641</v>
      </c>
      <c r="H12">
        <v>0.3641337488765806</v>
      </c>
      <c r="I12">
        <v>0.1489231993373271</v>
      </c>
      <c r="J12">
        <v>5.444588031255206</v>
      </c>
      <c r="K12">
        <v>2.993949427422238</v>
      </c>
      <c r="L12">
        <v>960.072712056592</v>
      </c>
      <c r="M12">
        <v>480.4582619764664</v>
      </c>
      <c r="N12">
        <v>17608.80193598974</v>
      </c>
    </row>
    <row r="13" spans="1:15">
      <c r="A13">
        <v>11</v>
      </c>
      <c r="B13">
        <v>2</v>
      </c>
      <c r="C13">
        <v>81.39999999999999</v>
      </c>
      <c r="D13">
        <v>0.4021233632971693</v>
      </c>
      <c r="E13">
        <v>34.23799281823803</v>
      </c>
      <c r="F13">
        <v>413.3804885369108</v>
      </c>
      <c r="G13">
        <v>35301.08360312642</v>
      </c>
      <c r="H13">
        <v>0.3644311195539529</v>
      </c>
      <c r="I13">
        <v>0.1489231993373271</v>
      </c>
      <c r="J13">
        <v>5.309877626488946</v>
      </c>
      <c r="K13">
        <v>2.993949427422238</v>
      </c>
      <c r="L13">
        <v>960.072712056592</v>
      </c>
      <c r="M13">
        <v>480.2499662767635</v>
      </c>
      <c r="N13">
        <v>9833.952673465054</v>
      </c>
    </row>
    <row r="14" spans="1:15">
      <c r="A14">
        <v>12</v>
      </c>
      <c r="B14">
        <v>2.238485377133988</v>
      </c>
      <c r="C14">
        <v>89.34165539524972</v>
      </c>
      <c r="D14">
        <v>0.4129161967594581</v>
      </c>
      <c r="E14">
        <v>34.92773615844389</v>
      </c>
      <c r="F14">
        <v>376.6347468942651</v>
      </c>
      <c r="G14">
        <v>35301.08360312643</v>
      </c>
      <c r="H14">
        <v>0.3647209968422426</v>
      </c>
      <c r="I14">
        <v>0.1489989234618324</v>
      </c>
      <c r="J14">
        <v>5.431268296444409</v>
      </c>
      <c r="K14">
        <v>2.993949427422238</v>
      </c>
      <c r="L14">
        <v>960.072712056592</v>
      </c>
      <c r="M14">
        <v>479.9328006535587</v>
      </c>
      <c r="N14">
        <v>7207.052010651759</v>
      </c>
    </row>
    <row r="15" spans="1:15">
      <c r="A15">
        <v>13</v>
      </c>
      <c r="B15">
        <v>2.463233542777185</v>
      </c>
      <c r="C15">
        <v>97.17649528776798</v>
      </c>
      <c r="D15">
        <v>0.4132280736873489</v>
      </c>
      <c r="E15">
        <v>35.74976217336512</v>
      </c>
      <c r="F15">
        <v>346.2686287178757</v>
      </c>
      <c r="G15">
        <v>35301.08360312642</v>
      </c>
      <c r="H15">
        <v>0.3648058243271388</v>
      </c>
      <c r="I15">
        <v>0.1499747492063441</v>
      </c>
      <c r="J15">
        <v>5.765822024413796</v>
      </c>
      <c r="K15">
        <v>2.993949427422238</v>
      </c>
      <c r="L15">
        <v>960.072712056592</v>
      </c>
      <c r="M15">
        <v>478.4090655365396</v>
      </c>
      <c r="N15">
        <v>6624.680804771342</v>
      </c>
    </row>
    <row r="16" spans="1:15">
      <c r="A16">
        <v>14</v>
      </c>
      <c r="B16">
        <v>2.639475849029401</v>
      </c>
      <c r="C16">
        <v>103.6746035653675</v>
      </c>
      <c r="D16">
        <v>0.4134336525445151</v>
      </c>
      <c r="E16">
        <v>36.43583076656871</v>
      </c>
      <c r="F16">
        <v>324.5652320791225</v>
      </c>
      <c r="G16">
        <v>35301.08360312642</v>
      </c>
      <c r="H16">
        <v>0.3648756287133625</v>
      </c>
      <c r="I16">
        <v>0.1504926353388837</v>
      </c>
      <c r="J16">
        <v>6.020603661122482</v>
      </c>
      <c r="K16">
        <v>2.993949427422238</v>
      </c>
      <c r="L16">
        <v>960.072712056592</v>
      </c>
      <c r="M16">
        <v>477.5908150222686</v>
      </c>
      <c r="N16">
        <v>6206.199651691117</v>
      </c>
    </row>
    <row r="17" spans="1:14">
      <c r="A17">
        <v>15</v>
      </c>
      <c r="B17">
        <v>2.670565999715292</v>
      </c>
      <c r="C17">
        <v>105.4990124643207</v>
      </c>
      <c r="D17">
        <v>0.4122590925910979</v>
      </c>
      <c r="E17">
        <v>36.65572564913799</v>
      </c>
      <c r="F17">
        <v>318.9524809844502</v>
      </c>
      <c r="G17">
        <v>35301.08360312642</v>
      </c>
      <c r="H17">
        <v>0.3648642471698727</v>
      </c>
      <c r="I17">
        <v>0.1504889487331007</v>
      </c>
      <c r="J17">
        <v>6.106926935877374</v>
      </c>
      <c r="K17">
        <v>2.993949427422238</v>
      </c>
      <c r="L17">
        <v>960.072712056592</v>
      </c>
      <c r="M17">
        <v>477.6042207165331</v>
      </c>
      <c r="N17">
        <v>6220.347013536798</v>
      </c>
    </row>
    <row r="18" spans="1:14">
      <c r="A18">
        <v>16</v>
      </c>
      <c r="B18">
        <v>2.807399468750226</v>
      </c>
      <c r="C18">
        <v>110.3436771977675</v>
      </c>
      <c r="D18">
        <v>0.4131559709512592</v>
      </c>
      <c r="E18">
        <v>37.15406803325969</v>
      </c>
      <c r="F18">
        <v>304.9487983493206</v>
      </c>
      <c r="G18">
        <v>35301.0836031264</v>
      </c>
      <c r="H18">
        <v>0.3649349934086774</v>
      </c>
      <c r="I18">
        <v>0.1507581387794484</v>
      </c>
      <c r="J18">
        <v>6.277382292346609</v>
      </c>
      <c r="K18">
        <v>2.993949427422238</v>
      </c>
      <c r="L18">
        <v>960.072712056592</v>
      </c>
      <c r="M18">
        <v>477.1569240576822</v>
      </c>
      <c r="N18">
        <v>5878.119734250581</v>
      </c>
    </row>
    <row r="19" spans="1:14">
      <c r="A19">
        <v>17</v>
      </c>
      <c r="B19">
        <v>2.816365069693563</v>
      </c>
      <c r="C19">
        <v>110.3534095893206</v>
      </c>
      <c r="D19">
        <v>0.4131538525344492</v>
      </c>
      <c r="E19">
        <v>37.14595421344785</v>
      </c>
      <c r="F19">
        <v>304.9219040184593</v>
      </c>
      <c r="G19">
        <v>35301.0836031264</v>
      </c>
      <c r="H19">
        <v>0.3649349934086774</v>
      </c>
      <c r="I19">
        <v>0.1511823113034138</v>
      </c>
      <c r="J19">
        <v>6.289361112455521</v>
      </c>
      <c r="K19">
        <v>2.993949427422238</v>
      </c>
      <c r="L19">
        <v>960.072712056592</v>
      </c>
      <c r="M19">
        <v>476.5327993979107</v>
      </c>
      <c r="N19">
        <v>5886.291085181871</v>
      </c>
    </row>
    <row r="20" spans="1:14">
      <c r="A20">
        <v>18</v>
      </c>
      <c r="B20">
        <v>2.836400530632439</v>
      </c>
      <c r="C20">
        <v>107.3392557529798</v>
      </c>
      <c r="D20">
        <v>0.4166591657312257</v>
      </c>
      <c r="E20">
        <v>36.69921910076224</v>
      </c>
      <c r="F20">
        <v>313.4843029314596</v>
      </c>
      <c r="G20">
        <v>35301.08360312642</v>
      </c>
      <c r="H20">
        <v>0.364995361146311</v>
      </c>
      <c r="I20">
        <v>0.1537102633735982</v>
      </c>
      <c r="J20">
        <v>6.196709235977341</v>
      </c>
      <c r="K20">
        <v>2.993949427422238</v>
      </c>
      <c r="L20">
        <v>960.072712056592</v>
      </c>
      <c r="M20">
        <v>472.8424983837677</v>
      </c>
      <c r="N20">
        <v>5778.905045322023</v>
      </c>
    </row>
    <row r="21" spans="1:14">
      <c r="A21">
        <v>19</v>
      </c>
      <c r="B21">
        <v>2.816261438793734</v>
      </c>
      <c r="C21">
        <v>110.3437486527677</v>
      </c>
      <c r="D21">
        <v>0.4131564927538158</v>
      </c>
      <c r="E21">
        <v>37.1446154411718</v>
      </c>
      <c r="F21">
        <v>304.9486008744593</v>
      </c>
      <c r="G21">
        <v>35301.0836031264</v>
      </c>
      <c r="H21">
        <v>0.3649349934086774</v>
      </c>
      <c r="I21">
        <v>0.1511926188660737</v>
      </c>
      <c r="J21">
        <v>6.289229148606345</v>
      </c>
      <c r="K21">
        <v>2.993949427422238</v>
      </c>
      <c r="L21">
        <v>960.072712056592</v>
      </c>
      <c r="M21">
        <v>476.5176765017586</v>
      </c>
      <c r="N21">
        <v>5885.272525668589</v>
      </c>
    </row>
    <row r="22" spans="1:14">
      <c r="A22">
        <v>20</v>
      </c>
      <c r="B22">
        <v>2.835985157853389</v>
      </c>
      <c r="C22">
        <v>107.3069163697245</v>
      </c>
      <c r="D22">
        <v>0.4166585948882582</v>
      </c>
      <c r="E22">
        <v>36.69470081829334</v>
      </c>
      <c r="F22">
        <v>313.5787785660225</v>
      </c>
      <c r="G22">
        <v>35301.08360312641</v>
      </c>
      <c r="H22">
        <v>0.3649952141341751</v>
      </c>
      <c r="I22">
        <v>0.1537561486382658</v>
      </c>
      <c r="J22">
        <v>6.196849801579805</v>
      </c>
      <c r="K22">
        <v>2.993949427422238</v>
      </c>
      <c r="L22">
        <v>960.072712056592</v>
      </c>
      <c r="M22">
        <v>472.7774908462607</v>
      </c>
      <c r="N22">
        <v>5775.280048290796</v>
      </c>
    </row>
    <row r="23" spans="1:14">
      <c r="A23">
        <v>21</v>
      </c>
      <c r="B23">
        <v>2.80221427069988</v>
      </c>
      <c r="C23">
        <v>108.9146384035996</v>
      </c>
      <c r="D23">
        <v>0.4140342473543901</v>
      </c>
      <c r="E23">
        <v>36.96289208903693</v>
      </c>
      <c r="F23">
        <v>308.9499470421272</v>
      </c>
      <c r="G23">
        <v>35301.08360312642</v>
      </c>
      <c r="H23">
        <v>0.3649438231070319</v>
      </c>
      <c r="I23">
        <v>0.1516568080902548</v>
      </c>
      <c r="J23">
        <v>6.237851895850218</v>
      </c>
      <c r="K23">
        <v>2.993949427422238</v>
      </c>
      <c r="L23">
        <v>960.072712056592</v>
      </c>
      <c r="M23">
        <v>475.832602503189</v>
      </c>
      <c r="N23">
        <v>5883.811955796416</v>
      </c>
    </row>
    <row r="24" spans="1:14">
      <c r="A24">
        <v>22</v>
      </c>
      <c r="B24">
        <v>3.077089067731199</v>
      </c>
      <c r="C24">
        <v>118.0667901455106</v>
      </c>
      <c r="D24">
        <v>0.4200110835887678</v>
      </c>
      <c r="E24">
        <v>37.84578766958734</v>
      </c>
      <c r="F24">
        <v>285.0011567641827</v>
      </c>
      <c r="G24">
        <v>35301.08360312641</v>
      </c>
      <c r="H24">
        <v>0.3652061791053788</v>
      </c>
      <c r="I24">
        <v>0.1501817775692137</v>
      </c>
      <c r="J24">
        <v>6.432426234846663</v>
      </c>
      <c r="K24">
        <v>2.993949427422238</v>
      </c>
      <c r="L24">
        <v>960.072712056592</v>
      </c>
      <c r="M24">
        <v>477.8214931011083</v>
      </c>
      <c r="N24">
        <v>4986.966359509294</v>
      </c>
    </row>
    <row r="25" spans="1:14">
      <c r="A25">
        <v>23</v>
      </c>
      <c r="B25">
        <v>3.430995768647794</v>
      </c>
      <c r="C25">
        <v>130.200917596345</v>
      </c>
      <c r="D25">
        <v>0.4220465642504215</v>
      </c>
      <c r="E25">
        <v>39.08419575332224</v>
      </c>
      <c r="F25">
        <v>258.4403580873775</v>
      </c>
      <c r="G25">
        <v>35301.08360312642</v>
      </c>
      <c r="H25">
        <v>0.3654102776795256</v>
      </c>
      <c r="I25">
        <v>0.1503246159714164</v>
      </c>
      <c r="J25">
        <v>6.813761644099946</v>
      </c>
      <c r="K25">
        <v>2.993949427422238</v>
      </c>
      <c r="L25">
        <v>960.072712056592</v>
      </c>
      <c r="M25">
        <v>477.4671505382004</v>
      </c>
      <c r="N25">
        <v>4433.032936385138</v>
      </c>
    </row>
    <row r="26" spans="1:14">
      <c r="A26">
        <v>24</v>
      </c>
      <c r="B26">
        <v>3.703311742609059</v>
      </c>
      <c r="C26">
        <v>136.9625634070903</v>
      </c>
      <c r="D26">
        <v>0.4257265755824722</v>
      </c>
      <c r="E26">
        <v>39.70071907592449</v>
      </c>
      <c r="F26">
        <v>245.6815273447384</v>
      </c>
      <c r="G26">
        <v>35301.08360312642</v>
      </c>
      <c r="H26">
        <v>0.365612677002407</v>
      </c>
      <c r="I26">
        <v>0.1505269641716773</v>
      </c>
      <c r="J26">
        <v>7.00584225166245</v>
      </c>
      <c r="K26">
        <v>2.993949427422238</v>
      </c>
      <c r="L26">
        <v>960.072712056592</v>
      </c>
      <c r="M26">
        <v>477.026437703931</v>
      </c>
      <c r="N26">
        <v>4061.973020337295</v>
      </c>
    </row>
    <row r="27" spans="1:14">
      <c r="A27">
        <v>25</v>
      </c>
      <c r="B27">
        <v>3.93129807876045</v>
      </c>
      <c r="C27">
        <v>142.2247908105882</v>
      </c>
      <c r="D27">
        <v>0.4287707932469971</v>
      </c>
      <c r="E27">
        <v>40.17496379591252</v>
      </c>
      <c r="F27">
        <v>236.5914660526219</v>
      </c>
      <c r="G27">
        <v>35301.08360312641</v>
      </c>
      <c r="H27">
        <v>0.3657846032989515</v>
      </c>
      <c r="I27">
        <v>0.1504459064452213</v>
      </c>
      <c r="J27">
        <v>7.151384363816373</v>
      </c>
      <c r="K27">
        <v>2.993949427422238</v>
      </c>
      <c r="L27">
        <v>960.072712056592</v>
      </c>
      <c r="M27">
        <v>477.0269771408817</v>
      </c>
      <c r="N27">
        <v>3806.209333120896</v>
      </c>
    </row>
    <row r="28" spans="1:14">
      <c r="A28">
        <v>26</v>
      </c>
      <c r="B28">
        <v>4.069225077432592</v>
      </c>
      <c r="C28">
        <v>143.2885155490107</v>
      </c>
      <c r="D28">
        <v>0.431198899581291</v>
      </c>
      <c r="E28">
        <v>40.18909915256792</v>
      </c>
      <c r="F28">
        <v>234.835092247118</v>
      </c>
      <c r="G28">
        <v>35301.08360312642</v>
      </c>
      <c r="H28">
        <v>0.3658826327145409</v>
      </c>
      <c r="I28">
        <v>0.1516710614523272</v>
      </c>
      <c r="J28">
        <v>7.207346759758113</v>
      </c>
      <c r="K28">
        <v>2.993949427422238</v>
      </c>
      <c r="L28">
        <v>960.072712056592</v>
      </c>
      <c r="M28">
        <v>475.1582875430095</v>
      </c>
      <c r="N28">
        <v>3714.588783919013</v>
      </c>
    </row>
    <row r="29" spans="1:14">
      <c r="A29">
        <v>27</v>
      </c>
      <c r="B29">
        <v>4.080166440812274</v>
      </c>
      <c r="C29">
        <v>142.1113030627693</v>
      </c>
      <c r="D29">
        <v>0.432274611260361</v>
      </c>
      <c r="E29">
        <v>40.03435259482058</v>
      </c>
      <c r="F29">
        <v>236.7804041036906</v>
      </c>
      <c r="G29">
        <v>35301.08360312643</v>
      </c>
      <c r="H29">
        <v>0.3659023543777084</v>
      </c>
      <c r="I29">
        <v>0.1518128551451261</v>
      </c>
      <c r="J29">
        <v>7.174195882623145</v>
      </c>
      <c r="K29">
        <v>2.993949427422238</v>
      </c>
      <c r="L29">
        <v>960.072712056592</v>
      </c>
      <c r="M29">
        <v>474.9380774695082</v>
      </c>
      <c r="N29">
        <v>3713.41892116601</v>
      </c>
    </row>
    <row r="30" spans="1:14">
      <c r="A30">
        <v>28</v>
      </c>
      <c r="B30">
        <v>4.238683396891012</v>
      </c>
      <c r="C30">
        <v>147.2968603913961</v>
      </c>
      <c r="D30">
        <v>0.4332180162740425</v>
      </c>
      <c r="E30">
        <v>40.56554178627994</v>
      </c>
      <c r="F30">
        <v>228.4445960184908</v>
      </c>
      <c r="G30">
        <v>35301.08360312642</v>
      </c>
      <c r="H30">
        <v>0.3660110659134023</v>
      </c>
      <c r="I30">
        <v>0.1510731612314067</v>
      </c>
      <c r="J30">
        <v>7.308391107085336</v>
      </c>
      <c r="K30">
        <v>2.993949427422238</v>
      </c>
      <c r="L30">
        <v>960.072712056592</v>
      </c>
      <c r="M30">
        <v>475.9442249189211</v>
      </c>
      <c r="N30">
        <v>3550.619297519506</v>
      </c>
    </row>
    <row r="31" spans="1:14">
      <c r="A31">
        <v>29</v>
      </c>
      <c r="B31">
        <v>4.389799547373349</v>
      </c>
      <c r="C31">
        <v>147.589040807541</v>
      </c>
      <c r="D31">
        <v>0.4366437049354409</v>
      </c>
      <c r="E31">
        <v>40.49917515032558</v>
      </c>
      <c r="F31">
        <v>227.9923467405939</v>
      </c>
      <c r="G31">
        <v>35301.08360312642</v>
      </c>
      <c r="H31">
        <v>0.366136579903817</v>
      </c>
      <c r="I31">
        <v>0.1511104717580871</v>
      </c>
      <c r="J31">
        <v>7.322316482328572</v>
      </c>
      <c r="K31">
        <v>2.993949427422238</v>
      </c>
      <c r="L31">
        <v>960.072712056592</v>
      </c>
      <c r="M31">
        <v>475.8023559516255</v>
      </c>
      <c r="N31">
        <v>3454.247445672246</v>
      </c>
    </row>
    <row r="32" spans="1:14">
      <c r="A32">
        <v>30</v>
      </c>
      <c r="B32">
        <v>4.402942032585979</v>
      </c>
      <c r="C32">
        <v>147.1484431608801</v>
      </c>
      <c r="D32">
        <v>0.4370883607354546</v>
      </c>
      <c r="E32">
        <v>40.43141278619787</v>
      </c>
      <c r="F32">
        <v>228.6750103778895</v>
      </c>
      <c r="G32">
        <v>35301.08360312642</v>
      </c>
      <c r="H32">
        <v>0.3661454031405053</v>
      </c>
      <c r="I32">
        <v>0.1515059942209048</v>
      </c>
      <c r="J32">
        <v>7.318835905810662</v>
      </c>
      <c r="K32">
        <v>2.993949427422238</v>
      </c>
      <c r="L32">
        <v>960.072712056592</v>
      </c>
      <c r="M32">
        <v>475.2168664557286</v>
      </c>
      <c r="N32">
        <v>3458.976804089671</v>
      </c>
    </row>
    <row r="33" spans="1:14">
      <c r="A33">
        <v>31</v>
      </c>
      <c r="B33">
        <v>4.543239344042902</v>
      </c>
      <c r="C33">
        <v>148.180088025322</v>
      </c>
      <c r="D33">
        <v>0.4398582068741065</v>
      </c>
      <c r="E33">
        <v>40.47907986667784</v>
      </c>
      <c r="F33">
        <v>227.0829516659103</v>
      </c>
      <c r="G33">
        <v>35301.08360312642</v>
      </c>
      <c r="H33">
        <v>0.3662597071769297</v>
      </c>
      <c r="I33">
        <v>0.150750680672288</v>
      </c>
      <c r="J33">
        <v>7.340610355407911</v>
      </c>
      <c r="K33">
        <v>2.993949427422238</v>
      </c>
      <c r="L33">
        <v>960.072712056592</v>
      </c>
      <c r="M33">
        <v>476.2466825858583</v>
      </c>
      <c r="N33">
        <v>3365.287495932837</v>
      </c>
    </row>
    <row r="34" spans="1:14">
      <c r="A34">
        <v>32</v>
      </c>
      <c r="B34">
        <v>4.554861147802969</v>
      </c>
      <c r="C34">
        <v>148.3749033901048</v>
      </c>
      <c r="D34">
        <v>0.439952298730356</v>
      </c>
      <c r="E34">
        <v>40.49502350589196</v>
      </c>
      <c r="F34">
        <v>226.7847931023396</v>
      </c>
      <c r="G34">
        <v>35301.0836031264</v>
      </c>
      <c r="H34">
        <v>0.3662661850599943</v>
      </c>
      <c r="I34">
        <v>0.1508075791033644</v>
      </c>
      <c r="J34">
        <v>7.348334250847709</v>
      </c>
      <c r="K34">
        <v>2.993949427422238</v>
      </c>
      <c r="L34">
        <v>960.072712056592</v>
      </c>
      <c r="M34">
        <v>476.1582618801963</v>
      </c>
      <c r="N34">
        <v>3360.766841669697</v>
      </c>
    </row>
    <row r="35" spans="1:14">
      <c r="A35">
        <v>33</v>
      </c>
      <c r="B35">
        <v>4.837550412213874</v>
      </c>
      <c r="C35">
        <v>161.2298668571359</v>
      </c>
      <c r="D35">
        <v>0.4377799146359303</v>
      </c>
      <c r="E35">
        <v>41.87680685925874</v>
      </c>
      <c r="F35">
        <v>208.7030921927183</v>
      </c>
      <c r="G35">
        <v>35301.08360312642</v>
      </c>
      <c r="H35">
        <v>0.3663921081634779</v>
      </c>
      <c r="I35">
        <v>0.1509169172483609</v>
      </c>
      <c r="J35">
        <v>7.71779601570007</v>
      </c>
      <c r="K35">
        <v>2.993949427422238</v>
      </c>
      <c r="L35">
        <v>960.072712056592</v>
      </c>
      <c r="M35">
        <v>475.9099313806171</v>
      </c>
      <c r="N35">
        <v>3154.112323882369</v>
      </c>
    </row>
    <row r="36" spans="1:14">
      <c r="A36">
        <v>34</v>
      </c>
      <c r="B36">
        <v>5.200284092819428</v>
      </c>
      <c r="C36">
        <v>172.1312685672125</v>
      </c>
      <c r="D36">
        <v>0.4386899720939925</v>
      </c>
      <c r="E36">
        <v>42.97354402571148</v>
      </c>
      <c r="F36">
        <v>195.4855271037839</v>
      </c>
      <c r="G36">
        <v>35301.08360312642</v>
      </c>
      <c r="H36">
        <v>0.3666017505553331</v>
      </c>
      <c r="I36">
        <v>0.1507720228541439</v>
      </c>
      <c r="J36">
        <v>8.019323646266892</v>
      </c>
      <c r="K36">
        <v>2.993949427422238</v>
      </c>
      <c r="L36">
        <v>960.072712056592</v>
      </c>
      <c r="M36">
        <v>475.9784068069976</v>
      </c>
      <c r="N36">
        <v>2948.96176980624</v>
      </c>
    </row>
    <row r="37" spans="1:14">
      <c r="A37">
        <v>35</v>
      </c>
      <c r="B37">
        <v>5.465713559272778</v>
      </c>
      <c r="C37">
        <v>183.1761681547599</v>
      </c>
      <c r="D37">
        <v>0.437370013995852</v>
      </c>
      <c r="E37">
        <v>44.14378657917987</v>
      </c>
      <c r="F37">
        <v>183.6984150606065</v>
      </c>
      <c r="G37">
        <v>35301.0836031264</v>
      </c>
      <c r="H37">
        <v>0.3667207442791312</v>
      </c>
      <c r="I37">
        <v>0.1511181174047768</v>
      </c>
      <c r="J37">
        <v>8.309496898865291</v>
      </c>
      <c r="K37">
        <v>2.993949427422238</v>
      </c>
      <c r="L37">
        <v>960.072712056592</v>
      </c>
      <c r="M37">
        <v>475.386724053437</v>
      </c>
      <c r="N37">
        <v>2811.351572056475</v>
      </c>
    </row>
    <row r="38" spans="1:14">
      <c r="A38">
        <v>36</v>
      </c>
      <c r="B38">
        <v>5.685512674208122</v>
      </c>
      <c r="C38">
        <v>193.3220936475732</v>
      </c>
      <c r="D38">
        <v>0.4357923161350552</v>
      </c>
      <c r="E38">
        <v>45.234334063208</v>
      </c>
      <c r="F38">
        <v>174.0575592371097</v>
      </c>
      <c r="G38">
        <v>35301.08360312643</v>
      </c>
      <c r="H38">
        <v>0.3668069271214914</v>
      </c>
      <c r="I38">
        <v>0.1514789577380734</v>
      </c>
      <c r="J38">
        <v>8.560905081630983</v>
      </c>
      <c r="K38">
        <v>2.993949427422238</v>
      </c>
      <c r="L38">
        <v>960.072712056592</v>
      </c>
      <c r="M38">
        <v>474.7985346158328</v>
      </c>
      <c r="N38">
        <v>2706.533017797092</v>
      </c>
    </row>
    <row r="39" spans="1:14">
      <c r="A39">
        <v>37</v>
      </c>
      <c r="B39">
        <v>5.882635259590563</v>
      </c>
      <c r="C39">
        <v>198.3149928627858</v>
      </c>
      <c r="D39">
        <v>0.436362690769113</v>
      </c>
      <c r="E39">
        <v>45.70611573247776</v>
      </c>
      <c r="F39">
        <v>169.675379965782</v>
      </c>
      <c r="G39">
        <v>35301.08360312642</v>
      </c>
      <c r="H39">
        <v>0.3669103759133803</v>
      </c>
      <c r="I39">
        <v>0.1521321070033132</v>
      </c>
      <c r="J39">
        <v>8.700775453652795</v>
      </c>
      <c r="K39">
        <v>2.993949427422238</v>
      </c>
      <c r="L39">
        <v>960.072712056592</v>
      </c>
      <c r="M39">
        <v>473.7765922688397</v>
      </c>
      <c r="N39">
        <v>2639.782662509151</v>
      </c>
    </row>
    <row r="40" spans="1:14">
      <c r="A40">
        <v>38</v>
      </c>
      <c r="B40">
        <v>5.953640584024603</v>
      </c>
      <c r="C40">
        <v>198.3496654135027</v>
      </c>
      <c r="D40">
        <v>0.4374627962188772</v>
      </c>
      <c r="E40">
        <v>45.66365399654342</v>
      </c>
      <c r="F40">
        <v>169.6457198289473</v>
      </c>
      <c r="G40">
        <v>35301.08360312641</v>
      </c>
      <c r="H40">
        <v>0.3669630459771633</v>
      </c>
      <c r="I40">
        <v>0.1522783900419632</v>
      </c>
      <c r="J40">
        <v>8.712930191929612</v>
      </c>
      <c r="K40">
        <v>2.993949427422238</v>
      </c>
      <c r="L40">
        <v>960.072712056592</v>
      </c>
      <c r="M40">
        <v>473.5284702086294</v>
      </c>
      <c r="N40">
        <v>2621.352519915745</v>
      </c>
    </row>
    <row r="41" spans="1:14">
      <c r="A41">
        <v>39</v>
      </c>
      <c r="B41">
        <v>6.067288145820912</v>
      </c>
      <c r="C41">
        <v>200.7719694202257</v>
      </c>
      <c r="D41">
        <v>0.4382167958820166</v>
      </c>
      <c r="E41">
        <v>45.88816748983575</v>
      </c>
      <c r="F41">
        <v>167.5989525035497</v>
      </c>
      <c r="G41">
        <v>35301.08360312642</v>
      </c>
      <c r="H41">
        <v>0.3670369303448598</v>
      </c>
      <c r="I41">
        <v>0.1521616490601282</v>
      </c>
      <c r="J41">
        <v>8.772662941886139</v>
      </c>
      <c r="K41">
        <v>2.993949427422238</v>
      </c>
      <c r="L41">
        <v>960.072712056592</v>
      </c>
      <c r="M41">
        <v>473.6464434472425</v>
      </c>
      <c r="N41">
        <v>2579.62994843232</v>
      </c>
    </row>
    <row r="42" spans="1:14">
      <c r="A42">
        <v>40</v>
      </c>
      <c r="B42">
        <v>6.031164031299825</v>
      </c>
      <c r="C42">
        <v>200.7016055910015</v>
      </c>
      <c r="D42">
        <v>0.4374693295889025</v>
      </c>
      <c r="E42">
        <v>45.89466552885835</v>
      </c>
      <c r="F42">
        <v>167.6577108978205</v>
      </c>
      <c r="G42">
        <v>35301.0836031264</v>
      </c>
      <c r="H42">
        <v>0.3669999505920732</v>
      </c>
      <c r="I42">
        <v>0.1525943919392509</v>
      </c>
      <c r="J42">
        <v>8.775588205973216</v>
      </c>
      <c r="K42">
        <v>2.993949427422238</v>
      </c>
      <c r="L42">
        <v>960.072712056592</v>
      </c>
      <c r="M42">
        <v>473.0469374364043</v>
      </c>
      <c r="N42">
        <v>2597.377528134771</v>
      </c>
    </row>
    <row r="43" spans="1:14">
      <c r="A43">
        <v>41</v>
      </c>
      <c r="B43">
        <v>6.162638470149203</v>
      </c>
      <c r="C43">
        <v>208.7835189284789</v>
      </c>
      <c r="D43">
        <v>0.4359660689115053</v>
      </c>
      <c r="E43">
        <v>46.80374122339303</v>
      </c>
      <c r="F43">
        <v>161.1677585453066</v>
      </c>
      <c r="G43">
        <v>35301.08360312642</v>
      </c>
      <c r="H43">
        <v>0.367051728089375</v>
      </c>
      <c r="I43">
        <v>0.1520292821942661</v>
      </c>
      <c r="J43">
        <v>8.938460155789514</v>
      </c>
      <c r="K43">
        <v>2.993949427422238</v>
      </c>
      <c r="L43">
        <v>960.072712056592</v>
      </c>
      <c r="M43">
        <v>473.8281258825108</v>
      </c>
      <c r="N43">
        <v>2525.590340065719</v>
      </c>
    </row>
    <row r="44" spans="1:14">
      <c r="A44">
        <v>42</v>
      </c>
      <c r="B44">
        <v>6.122237151287867</v>
      </c>
      <c r="C44">
        <v>211.8835372058107</v>
      </c>
      <c r="D44">
        <v>0.4336798753312842</v>
      </c>
      <c r="E44">
        <v>47.20875268618786</v>
      </c>
      <c r="F44">
        <v>158.8097509162299</v>
      </c>
      <c r="G44">
        <v>35301.08360312642</v>
      </c>
      <c r="H44">
        <v>0.3669836526032241</v>
      </c>
      <c r="I44">
        <v>0.1521892570925359</v>
      </c>
      <c r="J44">
        <v>8.997503063250548</v>
      </c>
      <c r="K44">
        <v>2.993949427422238</v>
      </c>
      <c r="L44">
        <v>960.072712056592</v>
      </c>
      <c r="M44">
        <v>473.6432282828389</v>
      </c>
      <c r="N44">
        <v>2534.0612779321</v>
      </c>
    </row>
    <row r="45" spans="1:14">
      <c r="A45">
        <v>43</v>
      </c>
      <c r="B45">
        <v>6.137533579191988</v>
      </c>
      <c r="C45">
        <v>211.9416751593087</v>
      </c>
      <c r="D45">
        <v>0.4337649523171816</v>
      </c>
      <c r="E45">
        <v>47.20569518526577</v>
      </c>
      <c r="F45">
        <v>158.7661876391781</v>
      </c>
      <c r="G45">
        <v>35301.08360312641</v>
      </c>
      <c r="H45">
        <v>0.3669887813081776</v>
      </c>
      <c r="I45">
        <v>0.1523455525278094</v>
      </c>
      <c r="J45">
        <v>9.004034397781409</v>
      </c>
      <c r="K45">
        <v>2.993949427422238</v>
      </c>
      <c r="L45">
        <v>960.072712056592</v>
      </c>
      <c r="M45">
        <v>473.4136185078277</v>
      </c>
      <c r="N45">
        <v>2533.58237124017</v>
      </c>
    </row>
    <row r="46" spans="1:14">
      <c r="A46">
        <v>44</v>
      </c>
      <c r="B46">
        <v>6.486719115022183</v>
      </c>
      <c r="C46">
        <v>222.9879543855299</v>
      </c>
      <c r="D46">
        <v>0.434667752984539</v>
      </c>
      <c r="E46">
        <v>48.32079343454655</v>
      </c>
      <c r="F46">
        <v>150.9012980527529</v>
      </c>
      <c r="G46">
        <v>35301.08360312642</v>
      </c>
      <c r="H46">
        <v>0.3672005234423306</v>
      </c>
      <c r="I46">
        <v>0.1520664935734184</v>
      </c>
      <c r="J46">
        <v>9.240814957776269</v>
      </c>
      <c r="K46">
        <v>2.993949427422238</v>
      </c>
      <c r="L46">
        <v>960.072712056592</v>
      </c>
      <c r="M46">
        <v>473.6715302574911</v>
      </c>
      <c r="N46">
        <v>2399.758312404614</v>
      </c>
    </row>
    <row r="47" spans="1:14">
      <c r="A47">
        <v>45</v>
      </c>
      <c r="B47">
        <v>6.731483462632585</v>
      </c>
      <c r="C47">
        <v>234.8521992655732</v>
      </c>
      <c r="D47">
        <v>0.4330707057608855</v>
      </c>
      <c r="E47">
        <v>49.6059923363175</v>
      </c>
      <c r="F47">
        <v>143.2780781790921</v>
      </c>
      <c r="G47">
        <v>35301.08360312642</v>
      </c>
      <c r="H47">
        <v>0.3672891517830724</v>
      </c>
      <c r="I47">
        <v>0.1523405118906546</v>
      </c>
      <c r="J47">
        <v>9.479899518042707</v>
      </c>
      <c r="K47">
        <v>2.993949427422238</v>
      </c>
      <c r="L47">
        <v>960.072712056592</v>
      </c>
      <c r="M47">
        <v>473.2137665132509</v>
      </c>
      <c r="N47">
        <v>2317.870249500228</v>
      </c>
    </row>
    <row r="48" spans="1:14">
      <c r="A48">
        <v>46</v>
      </c>
      <c r="B48">
        <v>7.043089805869294</v>
      </c>
      <c r="C48">
        <v>245.8751228820754</v>
      </c>
      <c r="D48">
        <v>0.4330321520526224</v>
      </c>
      <c r="E48">
        <v>50.74112682012721</v>
      </c>
      <c r="F48">
        <v>136.8547227246047</v>
      </c>
      <c r="G48">
        <v>35301.0836031264</v>
      </c>
      <c r="H48">
        <v>0.3674481110394769</v>
      </c>
      <c r="I48">
        <v>0.1525297448839942</v>
      </c>
      <c r="J48">
        <v>9.700742293477102</v>
      </c>
      <c r="K48">
        <v>2.993949427422238</v>
      </c>
      <c r="L48">
        <v>960.072712056592</v>
      </c>
      <c r="M48">
        <v>472.8311752246773</v>
      </c>
      <c r="N48">
        <v>2225.38949678299</v>
      </c>
    </row>
    <row r="49" spans="1:14">
      <c r="A49">
        <v>47</v>
      </c>
      <c r="B49">
        <v>7.367086783282546</v>
      </c>
      <c r="C49">
        <v>256.3785433254634</v>
      </c>
      <c r="D49">
        <v>0.4334352074373102</v>
      </c>
      <c r="E49">
        <v>51.80262680164152</v>
      </c>
      <c r="F49">
        <v>131.2480027791878</v>
      </c>
      <c r="G49">
        <v>35301.08360312642</v>
      </c>
      <c r="H49">
        <v>0.3676262779194138</v>
      </c>
      <c r="I49">
        <v>0.1526705599623902</v>
      </c>
      <c r="J49">
        <v>9.905632974248508</v>
      </c>
      <c r="K49">
        <v>2.993949427422238</v>
      </c>
      <c r="L49">
        <v>960.072712056592</v>
      </c>
      <c r="M49">
        <v>472.5057857856133</v>
      </c>
      <c r="N49">
        <v>2137.732912134512</v>
      </c>
    </row>
    <row r="50" spans="1:14">
      <c r="A50">
        <v>48</v>
      </c>
      <c r="B50">
        <v>7.562933722711203</v>
      </c>
      <c r="C50">
        <v>262.8123348274394</v>
      </c>
      <c r="D50">
        <v>0.4334085472109238</v>
      </c>
      <c r="E50">
        <v>52.45202495067618</v>
      </c>
      <c r="F50">
        <v>128.0349789860446</v>
      </c>
      <c r="G50">
        <v>35301.0836031264</v>
      </c>
      <c r="H50">
        <v>0.3677193762887203</v>
      </c>
      <c r="I50">
        <v>0.153049802426436</v>
      </c>
      <c r="J50">
        <v>10.03245262313088</v>
      </c>
      <c r="K50">
        <v>2.993949427422238</v>
      </c>
      <c r="L50">
        <v>960.072712056592</v>
      </c>
      <c r="M50">
        <v>471.8974700115519</v>
      </c>
      <c r="N50">
        <v>2093.017821110986</v>
      </c>
    </row>
    <row r="51" spans="1:14">
      <c r="A51">
        <v>49</v>
      </c>
      <c r="B51">
        <v>7.657276221502059</v>
      </c>
      <c r="C51">
        <v>267.8858392561009</v>
      </c>
      <c r="D51">
        <v>0.4327533386563552</v>
      </c>
      <c r="E51">
        <v>53.00964865152141</v>
      </c>
      <c r="F51">
        <v>125.6101175797339</v>
      </c>
      <c r="G51">
        <v>35301.0836031264</v>
      </c>
      <c r="H51">
        <v>0.3677520739388527</v>
      </c>
      <c r="I51">
        <v>0.1530433287594304</v>
      </c>
      <c r="J51">
        <v>10.11616685932524</v>
      </c>
      <c r="K51">
        <v>2.993949427422238</v>
      </c>
      <c r="L51">
        <v>960.072712056592</v>
      </c>
      <c r="M51">
        <v>471.8842634090736</v>
      </c>
      <c r="N51">
        <v>2067.305863980479</v>
      </c>
    </row>
    <row r="52" spans="1:14">
      <c r="A52">
        <v>50</v>
      </c>
      <c r="B52">
        <v>7.70468728245153</v>
      </c>
      <c r="C52">
        <v>272.3872721522699</v>
      </c>
      <c r="D52">
        <v>0.4315782784711182</v>
      </c>
      <c r="E52">
        <v>53.53110011245421</v>
      </c>
      <c r="F52">
        <v>123.5343028366391</v>
      </c>
      <c r="G52">
        <v>35301.0836031264</v>
      </c>
      <c r="H52">
        <v>0.3677411727315491</v>
      </c>
      <c r="I52">
        <v>0.1531397568447767</v>
      </c>
      <c r="J52">
        <v>10.18626922584243</v>
      </c>
      <c r="K52">
        <v>2.993949427422238</v>
      </c>
      <c r="L52">
        <v>960.072712056592</v>
      </c>
      <c r="M52">
        <v>471.7537774613859</v>
      </c>
      <c r="N52">
        <v>2055.853943112414</v>
      </c>
    </row>
    <row r="53" spans="1:14">
      <c r="A53">
        <v>51</v>
      </c>
      <c r="B53">
        <v>7.765566244643681</v>
      </c>
      <c r="C53">
        <v>272.3275115729767</v>
      </c>
      <c r="D53">
        <v>0.4323542076982343</v>
      </c>
      <c r="E53">
        <v>53.47757874932962</v>
      </c>
      <c r="F53">
        <v>123.561411671356</v>
      </c>
      <c r="G53">
        <v>35301.08360312642</v>
      </c>
      <c r="H53">
        <v>0.3677907048895855</v>
      </c>
      <c r="I53">
        <v>0.1533020141505502</v>
      </c>
      <c r="J53">
        <v>10.1966110441868</v>
      </c>
      <c r="K53">
        <v>2.993949427422238</v>
      </c>
      <c r="L53">
        <v>960.072712056592</v>
      </c>
      <c r="M53">
        <v>471.4879547986255</v>
      </c>
      <c r="N53">
        <v>2044.995633579957</v>
      </c>
    </row>
    <row r="54" spans="1:14">
      <c r="A54">
        <v>52</v>
      </c>
      <c r="B54">
        <v>7.821664551946086</v>
      </c>
      <c r="C54">
        <v>276.4478894513787</v>
      </c>
      <c r="D54">
        <v>0.4315663405312993</v>
      </c>
      <c r="E54">
        <v>53.94429473049906</v>
      </c>
      <c r="F54">
        <v>121.7197636548522</v>
      </c>
      <c r="G54">
        <v>35301.08360312642</v>
      </c>
      <c r="H54">
        <v>0.3677985879161997</v>
      </c>
      <c r="I54">
        <v>0.1533104669761961</v>
      </c>
      <c r="J54">
        <v>10.25992007695315</v>
      </c>
      <c r="K54">
        <v>2.993949427422238</v>
      </c>
      <c r="L54">
        <v>960.072712056592</v>
      </c>
      <c r="M54">
        <v>471.4704767610289</v>
      </c>
      <c r="N54">
        <v>2029.346508397118</v>
      </c>
    </row>
    <row r="55" spans="1:14">
      <c r="A55">
        <v>53</v>
      </c>
      <c r="B55">
        <v>7.816893185945628</v>
      </c>
      <c r="C55">
        <v>276.1854139715605</v>
      </c>
      <c r="D55">
        <v>0.4315598155144149</v>
      </c>
      <c r="E55">
        <v>53.91596272988293</v>
      </c>
      <c r="F55">
        <v>121.8354412096848</v>
      </c>
      <c r="G55">
        <v>35301.0836031264</v>
      </c>
      <c r="H55">
        <v>0.367794456016522</v>
      </c>
      <c r="I55">
        <v>0.1533407088660638</v>
      </c>
      <c r="J55">
        <v>10.25633509943869</v>
      </c>
      <c r="K55">
        <v>2.993949427422238</v>
      </c>
      <c r="L55">
        <v>960.072712056592</v>
      </c>
      <c r="M55">
        <v>471.430174941707</v>
      </c>
      <c r="N55">
        <v>2031.24956328741</v>
      </c>
    </row>
    <row r="56" spans="1:14">
      <c r="A56">
        <v>54</v>
      </c>
      <c r="B56">
        <v>8.133142603042296</v>
      </c>
      <c r="C56">
        <v>283.0412087924</v>
      </c>
      <c r="D56">
        <v>0.4334412655104034</v>
      </c>
      <c r="E56">
        <v>54.53154508634359</v>
      </c>
      <c r="F56">
        <v>118.8843557815107</v>
      </c>
      <c r="G56">
        <v>35301.08360312641</v>
      </c>
      <c r="H56">
        <v>0.3680190233084237</v>
      </c>
      <c r="I56">
        <v>0.15323301748455</v>
      </c>
      <c r="J56">
        <v>10.387542701286</v>
      </c>
      <c r="K56">
        <v>2.993949427422238</v>
      </c>
      <c r="L56">
        <v>960.072712056592</v>
      </c>
      <c r="M56">
        <v>471.4296616479265</v>
      </c>
      <c r="N56">
        <v>1958.171102442636</v>
      </c>
    </row>
    <row r="57" spans="1:14">
      <c r="A57">
        <v>55</v>
      </c>
      <c r="B57">
        <v>8.40780021452875</v>
      </c>
      <c r="C57">
        <v>295.5579662110233</v>
      </c>
      <c r="D57">
        <v>0.4323912982943082</v>
      </c>
      <c r="E57">
        <v>55.87250472654355</v>
      </c>
      <c r="F57">
        <v>113.8496525682532</v>
      </c>
      <c r="G57">
        <v>35301.08360312642</v>
      </c>
      <c r="H57">
        <v>0.3681289349781706</v>
      </c>
      <c r="I57">
        <v>0.1534358733405666</v>
      </c>
      <c r="J57">
        <v>10.58443008108474</v>
      </c>
      <c r="K57">
        <v>2.993949427422238</v>
      </c>
      <c r="L57">
        <v>960.072712056592</v>
      </c>
      <c r="M57">
        <v>471.0649041879189</v>
      </c>
      <c r="N57">
        <v>1899.867238295058</v>
      </c>
    </row>
    <row r="58" spans="1:14">
      <c r="A58">
        <v>56</v>
      </c>
      <c r="B58">
        <v>8.758902146540061</v>
      </c>
      <c r="C58">
        <v>304.887579828628</v>
      </c>
      <c r="D58">
        <v>0.4335229831015459</v>
      </c>
      <c r="E58">
        <v>56.76767107181422</v>
      </c>
      <c r="F58">
        <v>110.3658331566611</v>
      </c>
      <c r="G58">
        <v>35301.08360312642</v>
      </c>
      <c r="H58">
        <v>0.3683457464321055</v>
      </c>
      <c r="I58">
        <v>0.153532863242606</v>
      </c>
      <c r="J58">
        <v>10.74717587628277</v>
      </c>
      <c r="K58">
        <v>2.993949427422238</v>
      </c>
      <c r="L58">
        <v>960.072712056592</v>
      </c>
      <c r="M58">
        <v>470.7782084659082</v>
      </c>
      <c r="N58">
        <v>1833.61759227371</v>
      </c>
    </row>
    <row r="59" spans="1:14">
      <c r="A59">
        <v>57</v>
      </c>
      <c r="B59">
        <v>9.069490700189203</v>
      </c>
      <c r="C59">
        <v>315.6863778197352</v>
      </c>
      <c r="D59">
        <v>0.4335362447423811</v>
      </c>
      <c r="E59">
        <v>57.87003673769702</v>
      </c>
      <c r="F59">
        <v>106.5905092240599</v>
      </c>
      <c r="G59">
        <v>35301.08360312643</v>
      </c>
      <c r="H59">
        <v>0.3685055096492514</v>
      </c>
      <c r="I59">
        <v>0.1537434876715763</v>
      </c>
      <c r="J59">
        <v>10.91643343915954</v>
      </c>
      <c r="K59">
        <v>2.993949427422238</v>
      </c>
      <c r="L59">
        <v>960.072712056592</v>
      </c>
      <c r="M59">
        <v>470.3695627516903</v>
      </c>
      <c r="N59">
        <v>1779.00920814459</v>
      </c>
    </row>
    <row r="60" spans="1:14">
      <c r="A60">
        <v>58</v>
      </c>
      <c r="B60">
        <v>9.384585683598001</v>
      </c>
      <c r="C60">
        <v>327.67737157363</v>
      </c>
      <c r="D60">
        <v>0.4331855620332534</v>
      </c>
      <c r="E60">
        <v>59.1135599614095</v>
      </c>
      <c r="F60">
        <v>102.6899465328001</v>
      </c>
      <c r="G60">
        <v>35301.0836031264</v>
      </c>
      <c r="H60">
        <v>0.3686543766941666</v>
      </c>
      <c r="I60">
        <v>0.154014333266762</v>
      </c>
      <c r="J60">
        <v>11.09306185480101</v>
      </c>
      <c r="K60">
        <v>2.993949427422238</v>
      </c>
      <c r="L60">
        <v>960.072712056592</v>
      </c>
      <c r="M60">
        <v>469.8841087330072</v>
      </c>
      <c r="N60">
        <v>1726.998315552972</v>
      </c>
    </row>
    <row r="61" spans="1:14">
      <c r="A61">
        <v>59</v>
      </c>
      <c r="B61">
        <v>9.724537180262947</v>
      </c>
      <c r="C61">
        <v>333.8392414091734</v>
      </c>
      <c r="D61">
        <v>0.4349321951324134</v>
      </c>
      <c r="E61">
        <v>59.63006286832407</v>
      </c>
      <c r="F61">
        <v>100.7945369899223</v>
      </c>
      <c r="G61">
        <v>35301.08360312642</v>
      </c>
      <c r="H61">
        <v>0.3688830564695454</v>
      </c>
      <c r="I61">
        <v>0.1541880332387275</v>
      </c>
      <c r="J61">
        <v>11.21113117010505</v>
      </c>
      <c r="K61">
        <v>2.993949427422238</v>
      </c>
      <c r="L61">
        <v>960.072712056592</v>
      </c>
      <c r="M61">
        <v>469.4825012779668</v>
      </c>
      <c r="N61">
        <v>1679.555285546284</v>
      </c>
    </row>
    <row r="62" spans="1:14">
      <c r="A62">
        <v>60</v>
      </c>
      <c r="B62">
        <v>9.925963975639284</v>
      </c>
      <c r="C62">
        <v>341.3358682967702</v>
      </c>
      <c r="D62">
        <v>0.4348336837141915</v>
      </c>
      <c r="E62">
        <v>60.40511763245677</v>
      </c>
      <c r="F62">
        <v>98.58082578549489</v>
      </c>
      <c r="G62">
        <v>35301.08360312642</v>
      </c>
      <c r="H62">
        <v>0.3689874646531434</v>
      </c>
      <c r="I62">
        <v>0.1542239810645218</v>
      </c>
      <c r="J62">
        <v>11.31484776397903</v>
      </c>
      <c r="K62">
        <v>2.993949427422238</v>
      </c>
      <c r="L62">
        <v>960.072712056592</v>
      </c>
      <c r="M62">
        <v>469.3605039391465</v>
      </c>
      <c r="N62">
        <v>1648.73353523765</v>
      </c>
    </row>
    <row r="63" spans="1:14">
      <c r="A63">
        <v>61</v>
      </c>
      <c r="B63">
        <v>10.14605813866177</v>
      </c>
      <c r="C63">
        <v>347.7504799497254</v>
      </c>
      <c r="D63">
        <v>0.4352282805508082</v>
      </c>
      <c r="E63">
        <v>61.03500011143058</v>
      </c>
      <c r="F63">
        <v>96.76240208717819</v>
      </c>
      <c r="G63">
        <v>35301.08360312641</v>
      </c>
      <c r="H63">
        <v>0.3691161989845601</v>
      </c>
      <c r="I63">
        <v>0.1542903481369569</v>
      </c>
      <c r="J63">
        <v>11.41026722320684</v>
      </c>
      <c r="K63">
        <v>2.993949427422238</v>
      </c>
      <c r="L63">
        <v>960.072712056592</v>
      </c>
      <c r="M63">
        <v>469.1791119110625</v>
      </c>
      <c r="N63">
        <v>1618.140795982398</v>
      </c>
    </row>
    <row r="64" spans="1:14">
      <c r="A64">
        <v>62</v>
      </c>
      <c r="B64">
        <v>10.33391321996516</v>
      </c>
      <c r="C64">
        <v>351.6748540140088</v>
      </c>
      <c r="D64">
        <v>0.4360535998220849</v>
      </c>
      <c r="E64">
        <v>61.38730010551586</v>
      </c>
      <c r="F64">
        <v>95.68262098592963</v>
      </c>
      <c r="G64">
        <v>35301.08360312642</v>
      </c>
      <c r="H64">
        <v>0.3692443213115117</v>
      </c>
      <c r="I64">
        <v>0.1542267287689055</v>
      </c>
      <c r="J64">
        <v>11.47528779090928</v>
      </c>
      <c r="K64">
        <v>2.993949427422238</v>
      </c>
      <c r="L64">
        <v>960.072712056592</v>
      </c>
      <c r="M64">
        <v>469.1813936096469</v>
      </c>
      <c r="N64">
        <v>1593.343980820882</v>
      </c>
    </row>
    <row r="65" spans="1:14">
      <c r="A65">
        <v>63</v>
      </c>
      <c r="B65">
        <v>10.51490361309264</v>
      </c>
      <c r="C65">
        <v>353.098087054251</v>
      </c>
      <c r="D65">
        <v>0.4373751892975485</v>
      </c>
      <c r="E65">
        <v>61.44257818254142</v>
      </c>
      <c r="F65">
        <v>95.29695288814912</v>
      </c>
      <c r="G65">
        <v>35301.0836031264</v>
      </c>
      <c r="H65">
        <v>0.3693767079404925</v>
      </c>
      <c r="I65">
        <v>0.1542811016305025</v>
      </c>
      <c r="J65">
        <v>11.51879638410061</v>
      </c>
      <c r="K65">
        <v>2.993949427422238</v>
      </c>
      <c r="L65">
        <v>960.072712056592</v>
      </c>
      <c r="M65">
        <v>469.0145363766372</v>
      </c>
      <c r="N65">
        <v>1574.968892705031</v>
      </c>
    </row>
    <row r="66" spans="1:14">
      <c r="A66">
        <v>64</v>
      </c>
      <c r="B66">
        <v>10.51575697129784</v>
      </c>
      <c r="C66">
        <v>353.012305760631</v>
      </c>
      <c r="D66">
        <v>0.4373823925388075</v>
      </c>
      <c r="E66">
        <v>61.4318845226221</v>
      </c>
      <c r="F66">
        <v>95.3201098596297</v>
      </c>
      <c r="G66">
        <v>35301.0836031264</v>
      </c>
      <c r="H66">
        <v>0.3693759118072643</v>
      </c>
      <c r="I66">
        <v>0.1543068490400711</v>
      </c>
      <c r="J66">
        <v>11.5184375568614</v>
      </c>
      <c r="K66">
        <v>2.993949427422238</v>
      </c>
      <c r="L66">
        <v>960.072712056592</v>
      </c>
      <c r="M66">
        <v>468.9788088760584</v>
      </c>
      <c r="N66">
        <v>1575.518107231213</v>
      </c>
    </row>
    <row r="67" spans="1:14">
      <c r="A67">
        <v>65</v>
      </c>
      <c r="B67">
        <v>10.63088972220529</v>
      </c>
      <c r="C67">
        <v>357.3792341551293</v>
      </c>
      <c r="D67">
        <v>0.4373142783775653</v>
      </c>
      <c r="E67">
        <v>61.8846704362677</v>
      </c>
      <c r="F67">
        <v>94.15536368936947</v>
      </c>
      <c r="G67">
        <v>35301.08360312642</v>
      </c>
      <c r="H67">
        <v>0.3694379682578358</v>
      </c>
      <c r="I67">
        <v>0.1542842771117815</v>
      </c>
      <c r="J67">
        <v>11.57467083935321</v>
      </c>
      <c r="K67">
        <v>2.993949427422238</v>
      </c>
      <c r="L67">
        <v>960.072712056592</v>
      </c>
      <c r="M67">
        <v>468.9683345603866</v>
      </c>
      <c r="N67">
        <v>1559.419445552285</v>
      </c>
    </row>
    <row r="68" spans="1:14">
      <c r="A68">
        <v>66</v>
      </c>
      <c r="B68">
        <v>10.59539912663105</v>
      </c>
      <c r="C68">
        <v>358.863413514216</v>
      </c>
      <c r="D68">
        <v>0.4364951143450007</v>
      </c>
      <c r="E68">
        <v>62.0834090315517</v>
      </c>
      <c r="F68">
        <v>93.76595802116104</v>
      </c>
      <c r="G68">
        <v>35301.08360312642</v>
      </c>
      <c r="H68">
        <v>0.369391268133493</v>
      </c>
      <c r="I68">
        <v>0.1544255582854744</v>
      </c>
      <c r="J68">
        <v>11.58294952127896</v>
      </c>
      <c r="K68">
        <v>2.993949427422238</v>
      </c>
      <c r="L68">
        <v>960.072712056592</v>
      </c>
      <c r="M68">
        <v>468.8012804381255</v>
      </c>
      <c r="N68">
        <v>1562.55495346109</v>
      </c>
    </row>
    <row r="69" spans="1:14">
      <c r="A69">
        <v>67</v>
      </c>
      <c r="B69">
        <v>10.91217995777498</v>
      </c>
      <c r="C69">
        <v>371.5099409269687</v>
      </c>
      <c r="D69">
        <v>0.435984747786256</v>
      </c>
      <c r="E69">
        <v>63.39980119775126</v>
      </c>
      <c r="F69">
        <v>90.57408176735511</v>
      </c>
      <c r="G69">
        <v>35301.08360312642</v>
      </c>
      <c r="H69">
        <v>0.3695405751261988</v>
      </c>
      <c r="I69">
        <v>0.1546666320876101</v>
      </c>
      <c r="J69">
        <v>11.74193757374775</v>
      </c>
      <c r="K69">
        <v>2.993949427422238</v>
      </c>
      <c r="L69">
        <v>960.072712056592</v>
      </c>
      <c r="M69">
        <v>468.3611219525304</v>
      </c>
      <c r="N69">
        <v>1522.238442406285</v>
      </c>
    </row>
    <row r="70" spans="1:14">
      <c r="A70">
        <v>68</v>
      </c>
      <c r="B70">
        <v>11.21241881803524</v>
      </c>
      <c r="C70">
        <v>382.032302220936</v>
      </c>
      <c r="D70">
        <v>0.4358941874349133</v>
      </c>
      <c r="E70">
        <v>64.47045202314577</v>
      </c>
      <c r="F70">
        <v>88.07938902361357</v>
      </c>
      <c r="G70">
        <v>35301.0836031264</v>
      </c>
      <c r="H70">
        <v>0.3696926098644964</v>
      </c>
      <c r="I70">
        <v>0.1548953865141659</v>
      </c>
      <c r="J70">
        <v>11.87600410813065</v>
      </c>
      <c r="K70">
        <v>2.993949427422238</v>
      </c>
      <c r="L70">
        <v>960.072712056592</v>
      </c>
      <c r="M70">
        <v>467.9374621596785</v>
      </c>
      <c r="N70">
        <v>1487.74184738239</v>
      </c>
    </row>
    <row r="71" spans="1:14">
      <c r="A71">
        <v>69</v>
      </c>
      <c r="B71">
        <v>11.58071818492861</v>
      </c>
      <c r="C71">
        <v>393.7685433431982</v>
      </c>
      <c r="D71">
        <v>0.4361267043122</v>
      </c>
      <c r="E71">
        <v>65.64297782786019</v>
      </c>
      <c r="F71">
        <v>85.45418961406676</v>
      </c>
      <c r="G71">
        <v>35301.0836031264</v>
      </c>
      <c r="H71">
        <v>0.3698927573754444</v>
      </c>
      <c r="I71">
        <v>0.1550952535783813</v>
      </c>
      <c r="J71">
        <v>12.0259242048553</v>
      </c>
      <c r="K71">
        <v>2.993949427422238</v>
      </c>
      <c r="L71">
        <v>960.072712056592</v>
      </c>
      <c r="M71">
        <v>467.5224073568833</v>
      </c>
      <c r="N71">
        <v>1448.31740027512</v>
      </c>
    </row>
    <row r="72" spans="1:14">
      <c r="A72">
        <v>70</v>
      </c>
      <c r="B72">
        <v>11.90967891665902</v>
      </c>
      <c r="C72">
        <v>402.4648986326562</v>
      </c>
      <c r="D72">
        <v>0.4366898971314591</v>
      </c>
      <c r="E72">
        <v>66.47411656519049</v>
      </c>
      <c r="F72">
        <v>83.60771804255482</v>
      </c>
      <c r="G72">
        <v>35301.08360312643</v>
      </c>
      <c r="H72">
        <v>0.3700790091039886</v>
      </c>
      <c r="I72">
        <v>0.155352061371637</v>
      </c>
      <c r="J72">
        <v>12.14458605537574</v>
      </c>
      <c r="K72">
        <v>2.993949427422238</v>
      </c>
      <c r="L72">
        <v>960.072712056592</v>
      </c>
      <c r="M72">
        <v>467.0384969843226</v>
      </c>
      <c r="N72">
        <v>1417.704518881588</v>
      </c>
    </row>
    <row r="73" spans="1:14">
      <c r="A73">
        <v>71</v>
      </c>
      <c r="B73">
        <v>12.0751743985436</v>
      </c>
      <c r="C73">
        <v>413.005330609073</v>
      </c>
      <c r="D73">
        <v>0.4354320600686259</v>
      </c>
      <c r="E73">
        <v>67.6309297148439</v>
      </c>
      <c r="F73">
        <v>81.47394058396524</v>
      </c>
      <c r="G73">
        <v>35301.08360312642</v>
      </c>
      <c r="H73">
        <v>0.3701179975317833</v>
      </c>
      <c r="I73">
        <v>0.1556185630477741</v>
      </c>
      <c r="J73">
        <v>12.24441867570172</v>
      </c>
      <c r="K73">
        <v>2.993949427422238</v>
      </c>
      <c r="L73">
        <v>960.072712056592</v>
      </c>
      <c r="M73">
        <v>466.6423536120505</v>
      </c>
      <c r="N73">
        <v>1398.553011199734</v>
      </c>
    </row>
    <row r="74" spans="1:14">
      <c r="A74">
        <v>72</v>
      </c>
      <c r="B74">
        <v>12.36616071290074</v>
      </c>
      <c r="C74">
        <v>423.0224194703649</v>
      </c>
      <c r="D74">
        <v>0.4354350248765298</v>
      </c>
      <c r="E74">
        <v>68.64413117100025</v>
      </c>
      <c r="F74">
        <v>79.54465347022072</v>
      </c>
      <c r="G74">
        <v>35301.08360312642</v>
      </c>
      <c r="H74">
        <v>0.3702694472693698</v>
      </c>
      <c r="I74">
        <v>0.1557981135298329</v>
      </c>
      <c r="J74">
        <v>12.35840823666733</v>
      </c>
      <c r="K74">
        <v>2.993949427422238</v>
      </c>
      <c r="L74">
        <v>960.072712056592</v>
      </c>
      <c r="M74">
        <v>466.2912749453356</v>
      </c>
      <c r="N74">
        <v>1370.736572837421</v>
      </c>
    </row>
    <row r="75" spans="1:14">
      <c r="A75">
        <v>73</v>
      </c>
      <c r="B75">
        <v>12.58398747071561</v>
      </c>
      <c r="C75">
        <v>431.8954893075521</v>
      </c>
      <c r="D75">
        <v>0.4351002947686926</v>
      </c>
      <c r="E75">
        <v>69.56716320812161</v>
      </c>
      <c r="F75">
        <v>77.91044963413131</v>
      </c>
      <c r="G75">
        <v>35301.08360312642</v>
      </c>
      <c r="H75">
        <v>0.3703689497418867</v>
      </c>
      <c r="I75">
        <v>0.155974537775543</v>
      </c>
      <c r="J75">
        <v>12.45012085909536</v>
      </c>
      <c r="K75">
        <v>2.993949427422238</v>
      </c>
      <c r="L75">
        <v>960.072712056592</v>
      </c>
      <c r="M75">
        <v>465.9803572780886</v>
      </c>
      <c r="N75">
        <v>1350.287539686317</v>
      </c>
    </row>
    <row r="76" spans="1:14">
      <c r="A76">
        <v>74</v>
      </c>
      <c r="B76">
        <v>12.70290734574639</v>
      </c>
      <c r="C76">
        <v>438.6557555853757</v>
      </c>
      <c r="D76">
        <v>0.4344416291582776</v>
      </c>
      <c r="E76">
        <v>70.30055829330246</v>
      </c>
      <c r="F76">
        <v>76.70974639783425</v>
      </c>
      <c r="G76">
        <v>35301.0836031264</v>
      </c>
      <c r="H76">
        <v>0.3704018622951846</v>
      </c>
      <c r="I76">
        <v>0.1561547142211919</v>
      </c>
      <c r="J76">
        <v>12.51096042874687</v>
      </c>
      <c r="K76">
        <v>2.993949427422238</v>
      </c>
      <c r="L76">
        <v>960.072712056592</v>
      </c>
      <c r="M76">
        <v>465.7099723149543</v>
      </c>
      <c r="N76">
        <v>1339.008085134451</v>
      </c>
    </row>
    <row r="77" spans="1:14">
      <c r="A77">
        <v>75</v>
      </c>
      <c r="B77">
        <v>12.66188072962066</v>
      </c>
      <c r="C77">
        <v>441.6539711529164</v>
      </c>
      <c r="D77">
        <v>0.4333888312665299</v>
      </c>
      <c r="E77">
        <v>70.68947996125232</v>
      </c>
      <c r="F77">
        <v>76.18899401960543</v>
      </c>
      <c r="G77">
        <v>35301.08360312642</v>
      </c>
      <c r="H77">
        <v>0.3703363943699162</v>
      </c>
      <c r="I77">
        <v>0.1562243367756268</v>
      </c>
      <c r="J77">
        <v>12.52165545127853</v>
      </c>
      <c r="K77">
        <v>2.993949427422238</v>
      </c>
      <c r="L77">
        <v>960.072712056592</v>
      </c>
      <c r="M77">
        <v>465.6586251055323</v>
      </c>
      <c r="N77">
        <v>1340.86925479038</v>
      </c>
    </row>
    <row r="78" spans="1:14">
      <c r="A78">
        <v>76</v>
      </c>
      <c r="B78">
        <v>12.66169519284706</v>
      </c>
      <c r="C78">
        <v>441.5595745603868</v>
      </c>
      <c r="D78">
        <v>0.4333843089294843</v>
      </c>
      <c r="E78">
        <v>70.67789733180879</v>
      </c>
      <c r="F78">
        <v>76.20528170044864</v>
      </c>
      <c r="G78">
        <v>35301.08360312641</v>
      </c>
      <c r="H78">
        <v>0.3703346179256901</v>
      </c>
      <c r="I78">
        <v>0.1562547812910366</v>
      </c>
      <c r="J78">
        <v>12.52135767152219</v>
      </c>
      <c r="K78">
        <v>2.993949427422238</v>
      </c>
      <c r="L78">
        <v>960.072712056592</v>
      </c>
      <c r="M78">
        <v>465.6180039253279</v>
      </c>
      <c r="N78">
        <v>1341.183539662708</v>
      </c>
    </row>
    <row r="79" spans="1:14">
      <c r="A79">
        <v>77</v>
      </c>
      <c r="B79">
        <v>12.81570109781655</v>
      </c>
      <c r="C79">
        <v>446.8072502668836</v>
      </c>
      <c r="D79">
        <v>0.4334465040235435</v>
      </c>
      <c r="E79">
        <v>71.20657755840226</v>
      </c>
      <c r="F79">
        <v>75.31026353490337</v>
      </c>
      <c r="G79">
        <v>35301.08360312642</v>
      </c>
      <c r="H79">
        <v>0.3704178852505233</v>
      </c>
      <c r="I79">
        <v>0.1563213461491179</v>
      </c>
      <c r="J79">
        <v>12.57717858527517</v>
      </c>
      <c r="K79">
        <v>2.993949427422238</v>
      </c>
      <c r="L79">
        <v>960.072712056592</v>
      </c>
      <c r="M79">
        <v>465.470191016974</v>
      </c>
      <c r="N79">
        <v>1327.424924591934</v>
      </c>
    </row>
    <row r="80" spans="1:14">
      <c r="A80">
        <v>78</v>
      </c>
      <c r="B80">
        <v>12.96849040341842</v>
      </c>
      <c r="C80">
        <v>446.6986955700069</v>
      </c>
      <c r="D80">
        <v>0.4347371238649311</v>
      </c>
      <c r="E80">
        <v>71.09206040621491</v>
      </c>
      <c r="F80">
        <v>75.32856509456947</v>
      </c>
      <c r="G80">
        <v>35301.0836031264</v>
      </c>
      <c r="H80">
        <v>0.3705527720014828</v>
      </c>
      <c r="I80">
        <v>0.1562643163156254</v>
      </c>
      <c r="J80">
        <v>12.60177507156945</v>
      </c>
      <c r="K80">
        <v>2.993949427422238</v>
      </c>
      <c r="L80">
        <v>960.072712056592</v>
      </c>
      <c r="M80">
        <v>465.4571408918279</v>
      </c>
      <c r="N80">
        <v>1316.083722179721</v>
      </c>
    </row>
    <row r="81" spans="1:14">
      <c r="A81">
        <v>79</v>
      </c>
      <c r="B81">
        <v>13.04123789765896</v>
      </c>
      <c r="C81">
        <v>447.4401775558323</v>
      </c>
      <c r="D81">
        <v>0.435196177598044</v>
      </c>
      <c r="E81">
        <v>71.13410143707063</v>
      </c>
      <c r="F81">
        <v>75.20373326936144</v>
      </c>
      <c r="G81">
        <v>35301.08360312641</v>
      </c>
      <c r="H81">
        <v>0.3706124120036007</v>
      </c>
      <c r="I81">
        <v>0.156203514356281</v>
      </c>
      <c r="J81">
        <v>12.61777217789681</v>
      </c>
      <c r="K81">
        <v>2.993949427422238</v>
      </c>
      <c r="L81">
        <v>960.072712056592</v>
      </c>
      <c r="M81">
        <v>465.5003106582049</v>
      </c>
      <c r="N81">
        <v>1310.301438550384</v>
      </c>
    </row>
    <row r="82" spans="1:14">
      <c r="A82">
        <v>80</v>
      </c>
      <c r="B82">
        <v>13.38957169165601</v>
      </c>
      <c r="C82">
        <v>460.0431850486796</v>
      </c>
      <c r="D82">
        <v>0.4350554948381661</v>
      </c>
      <c r="E82">
        <v>72.41741074038114</v>
      </c>
      <c r="F82">
        <v>73.14350665436754</v>
      </c>
      <c r="G82">
        <v>35301.08360312641</v>
      </c>
      <c r="H82">
        <v>0.3707861569350864</v>
      </c>
      <c r="I82">
        <v>0.1564526682867003</v>
      </c>
      <c r="J82">
        <v>12.74540175797981</v>
      </c>
      <c r="K82">
        <v>2.993949427422238</v>
      </c>
      <c r="L82">
        <v>960.072712056592</v>
      </c>
      <c r="M82">
        <v>465.0408822106812</v>
      </c>
      <c r="N82">
        <v>1281.946088876178</v>
      </c>
    </row>
    <row r="83" spans="1:14">
      <c r="A83">
        <v>81</v>
      </c>
      <c r="B83">
        <v>13.60361207014277</v>
      </c>
      <c r="C83">
        <v>470.9212328455219</v>
      </c>
      <c r="D83">
        <v>0.434269736230195</v>
      </c>
      <c r="E83">
        <v>73.58085740992041</v>
      </c>
      <c r="F83">
        <v>71.45392779081294</v>
      </c>
      <c r="G83">
        <v>35301.08360312641</v>
      </c>
      <c r="H83">
        <v>0.3708615250589455</v>
      </c>
      <c r="I83">
        <v>0.1566950944058441</v>
      </c>
      <c r="J83">
        <v>12.8378469019056</v>
      </c>
      <c r="K83">
        <v>2.993949427422238</v>
      </c>
      <c r="L83">
        <v>960.072712056592</v>
      </c>
      <c r="M83">
        <v>464.6583078035851</v>
      </c>
      <c r="N83">
        <v>1264.030323313296</v>
      </c>
    </row>
    <row r="84" spans="1:14">
      <c r="A84">
        <v>82</v>
      </c>
      <c r="B84">
        <v>13.97493149473955</v>
      </c>
      <c r="C84">
        <v>481.8218415101883</v>
      </c>
      <c r="D84">
        <v>0.4346970227140076</v>
      </c>
      <c r="E84">
        <v>74.64309658966727</v>
      </c>
      <c r="F84">
        <v>69.83737321130347</v>
      </c>
      <c r="G84">
        <v>35301.08360312642</v>
      </c>
      <c r="H84">
        <v>0.3710712672169134</v>
      </c>
      <c r="I84">
        <v>0.1568980686995881</v>
      </c>
      <c r="J84">
        <v>12.95379176155108</v>
      </c>
      <c r="K84">
        <v>2.993949427422238</v>
      </c>
      <c r="L84">
        <v>960.072712056592</v>
      </c>
      <c r="M84">
        <v>464.2397669715551</v>
      </c>
      <c r="N84">
        <v>1237.291197028332</v>
      </c>
    </row>
    <row r="85" spans="1:14">
      <c r="A85">
        <v>83</v>
      </c>
      <c r="B85">
        <v>14.28586694802499</v>
      </c>
      <c r="C85">
        <v>493.8979213162753</v>
      </c>
      <c r="D85">
        <v>0.4343987500892481</v>
      </c>
      <c r="E85">
        <v>75.88497454185968</v>
      </c>
      <c r="F85">
        <v>68.12981046210305</v>
      </c>
      <c r="G85">
        <v>35301.0836031264</v>
      </c>
      <c r="H85">
        <v>0.3712159325449673</v>
      </c>
      <c r="I85">
        <v>0.1571614202209055</v>
      </c>
      <c r="J85">
        <v>13.06219097173296</v>
      </c>
      <c r="K85">
        <v>2.993949427422238</v>
      </c>
      <c r="L85">
        <v>960.072712056592</v>
      </c>
      <c r="M85">
        <v>463.7839821577032</v>
      </c>
      <c r="N85">
        <v>1215.146214317165</v>
      </c>
    </row>
    <row r="86" spans="1:14">
      <c r="A86">
        <v>84</v>
      </c>
      <c r="B86">
        <v>14.58006739335082</v>
      </c>
      <c r="C86">
        <v>504.2085867014507</v>
      </c>
      <c r="D86">
        <v>0.4343712812901087</v>
      </c>
      <c r="E86">
        <v>76.92547513303197</v>
      </c>
      <c r="F86">
        <v>66.73660991582577</v>
      </c>
      <c r="G86">
        <v>35301.08360312642</v>
      </c>
      <c r="H86">
        <v>0.3713651918695997</v>
      </c>
      <c r="I86">
        <v>0.15736961402253</v>
      </c>
      <c r="J86">
        <v>13.15692646256344</v>
      </c>
      <c r="K86">
        <v>2.993949427422238</v>
      </c>
      <c r="L86">
        <v>960.072712056592</v>
      </c>
      <c r="M86">
        <v>463.4010413667656</v>
      </c>
      <c r="N86">
        <v>1195.209447776836</v>
      </c>
    </row>
    <row r="87" spans="1:14">
      <c r="A87">
        <v>85</v>
      </c>
      <c r="B87">
        <v>14.81874198751101</v>
      </c>
      <c r="C87">
        <v>510.9488736826804</v>
      </c>
      <c r="D87">
        <v>0.4346988515397517</v>
      </c>
      <c r="E87">
        <v>77.57544550946076</v>
      </c>
      <c r="F87">
        <v>65.85624022297387</v>
      </c>
      <c r="G87">
        <v>35301.08360312641</v>
      </c>
      <c r="H87">
        <v>0.3715043579844211</v>
      </c>
      <c r="I87">
        <v>0.1574697632418812</v>
      </c>
      <c r="J87">
        <v>13.22503006070978</v>
      </c>
      <c r="K87">
        <v>2.993949427422238</v>
      </c>
      <c r="L87">
        <v>960.072712056592</v>
      </c>
      <c r="M87">
        <v>463.1717479032926</v>
      </c>
      <c r="N87">
        <v>1179.887662637942</v>
      </c>
    </row>
    <row r="88" spans="1:14">
      <c r="A88">
        <v>86</v>
      </c>
      <c r="B88">
        <v>14.99343020610364</v>
      </c>
      <c r="C88">
        <v>513.7928089714349</v>
      </c>
      <c r="D88">
        <v>0.4353101344157397</v>
      </c>
      <c r="E88">
        <v>77.80172693661746</v>
      </c>
      <c r="F88">
        <v>65.49171412941146</v>
      </c>
      <c r="G88">
        <v>35301.0836031264</v>
      </c>
      <c r="H88">
        <v>0.3716205652328352</v>
      </c>
      <c r="I88">
        <v>0.1575436492224858</v>
      </c>
      <c r="J88">
        <v>13.26568822177726</v>
      </c>
      <c r="K88">
        <v>2.993949427422238</v>
      </c>
      <c r="L88">
        <v>960.072712056592</v>
      </c>
      <c r="M88">
        <v>462.9936289566164</v>
      </c>
      <c r="N88">
        <v>1170.261507597758</v>
      </c>
    </row>
    <row r="89" spans="1:14">
      <c r="A89">
        <v>87</v>
      </c>
      <c r="B89">
        <v>15.00196458698669</v>
      </c>
      <c r="C89">
        <v>513.5745241158331</v>
      </c>
      <c r="D89">
        <v>0.435407919167464</v>
      </c>
      <c r="E89">
        <v>77.77025201604926</v>
      </c>
      <c r="F89">
        <v>65.51955010781492</v>
      </c>
      <c r="G89">
        <v>35301.08360312642</v>
      </c>
      <c r="H89">
        <v>0.3716290570334888</v>
      </c>
      <c r="I89">
        <v>0.1575427767071956</v>
      </c>
      <c r="J89">
        <v>13.26617313810166</v>
      </c>
      <c r="K89">
        <v>2.993949427422238</v>
      </c>
      <c r="L89">
        <v>960.072712056592</v>
      </c>
      <c r="M89">
        <v>462.9890924459138</v>
      </c>
      <c r="N89">
        <v>1170.051056846187</v>
      </c>
    </row>
    <row r="90" spans="1:14">
      <c r="A90">
        <v>88</v>
      </c>
      <c r="B90">
        <v>15.15042792247336</v>
      </c>
      <c r="C90">
        <v>515.3165340286137</v>
      </c>
      <c r="D90">
        <v>0.4361092929528803</v>
      </c>
      <c r="E90">
        <v>77.88454960251632</v>
      </c>
      <c r="F90">
        <v>65.2980635102931</v>
      </c>
      <c r="G90">
        <v>35301.08360312642</v>
      </c>
      <c r="H90">
        <v>0.3717404690694992</v>
      </c>
      <c r="I90">
        <v>0.1574970627021664</v>
      </c>
      <c r="J90">
        <v>13.29726393844125</v>
      </c>
      <c r="K90">
        <v>2.993949427422238</v>
      </c>
      <c r="L90">
        <v>960.072712056592</v>
      </c>
      <c r="M90">
        <v>462.975916276197</v>
      </c>
      <c r="N90">
        <v>1161.626154818607</v>
      </c>
    </row>
    <row r="91" spans="1:14">
      <c r="A91">
        <v>89</v>
      </c>
      <c r="B91">
        <v>15.16011480316296</v>
      </c>
      <c r="C91">
        <v>515.0505706836918</v>
      </c>
      <c r="D91">
        <v>0.4362452296433438</v>
      </c>
      <c r="E91">
        <v>77.84729378168826</v>
      </c>
      <c r="F91">
        <v>65.33178231845802</v>
      </c>
      <c r="G91">
        <v>35301.08360312642</v>
      </c>
      <c r="H91">
        <v>0.3717528985254319</v>
      </c>
      <c r="I91">
        <v>0.1574623654850826</v>
      </c>
      <c r="J91">
        <v>13.29763784083512</v>
      </c>
      <c r="K91">
        <v>2.993949427422238</v>
      </c>
      <c r="L91">
        <v>960.072712056592</v>
      </c>
      <c r="M91">
        <v>463.0144758604413</v>
      </c>
      <c r="N91">
        <v>1161.213131294431</v>
      </c>
    </row>
    <row r="92" spans="1:14">
      <c r="A92">
        <v>90</v>
      </c>
      <c r="B92">
        <v>15.19531078430123</v>
      </c>
      <c r="C92">
        <v>522.6766519346207</v>
      </c>
      <c r="D92">
        <v>0.4349140011572032</v>
      </c>
      <c r="E92">
        <v>78.73073871959659</v>
      </c>
      <c r="F92">
        <v>64.37856300325723</v>
      </c>
      <c r="G92">
        <v>35301.0836031264</v>
      </c>
      <c r="H92">
        <v>0.3717046793438636</v>
      </c>
      <c r="I92">
        <v>0.1577392738233908</v>
      </c>
      <c r="J92">
        <v>13.33502036346677</v>
      </c>
      <c r="K92">
        <v>2.993949427422238</v>
      </c>
      <c r="L92">
        <v>960.072712056592</v>
      </c>
      <c r="M92">
        <v>462.6730337024423</v>
      </c>
      <c r="N92">
        <v>1157.153895926151</v>
      </c>
    </row>
    <row r="93" spans="1:14">
      <c r="A93">
        <v>91</v>
      </c>
      <c r="B93">
        <v>15.53477428950847</v>
      </c>
      <c r="C93">
        <v>535.0527405533046</v>
      </c>
      <c r="D93">
        <v>0.4347877548925711</v>
      </c>
      <c r="E93">
        <v>79.98638874020824</v>
      </c>
      <c r="F93">
        <v>62.88944849083008</v>
      </c>
      <c r="G93">
        <v>35301.0836031264</v>
      </c>
      <c r="H93">
        <v>0.3718731051425367</v>
      </c>
      <c r="I93">
        <v>0.1579785293333702</v>
      </c>
      <c r="J93">
        <v>13.43866601037448</v>
      </c>
      <c r="K93">
        <v>2.993949427422238</v>
      </c>
      <c r="L93">
        <v>960.072712056592</v>
      </c>
      <c r="M93">
        <v>462.2377900440718</v>
      </c>
      <c r="N93">
        <v>1136.567345930625</v>
      </c>
    </row>
    <row r="94" spans="1:14">
      <c r="A94">
        <v>92</v>
      </c>
      <c r="B94">
        <v>15.88012644130829</v>
      </c>
      <c r="C94">
        <v>543.7000267220528</v>
      </c>
      <c r="D94">
        <v>0.4354259885444464</v>
      </c>
      <c r="E94">
        <v>80.79445721630302</v>
      </c>
      <c r="F94">
        <v>61.88922220543952</v>
      </c>
      <c r="G94">
        <v>35301.08360312642</v>
      </c>
      <c r="H94">
        <v>0.3720832728493263</v>
      </c>
      <c r="I94">
        <v>0.1580971224484433</v>
      </c>
      <c r="J94">
        <v>13.5266566066407</v>
      </c>
      <c r="K94">
        <v>2.993949427422238</v>
      </c>
      <c r="L94">
        <v>960.072712056592</v>
      </c>
      <c r="M94">
        <v>461.9373662274631</v>
      </c>
      <c r="N94">
        <v>1117.744959820075</v>
      </c>
    </row>
    <row r="95" spans="1:14">
      <c r="A95">
        <v>93</v>
      </c>
      <c r="B95">
        <v>16.14491925510655</v>
      </c>
      <c r="C95">
        <v>555.4588807093131</v>
      </c>
      <c r="D95">
        <v>0.434904378409627</v>
      </c>
      <c r="E95">
        <v>82.02244092980735</v>
      </c>
      <c r="F95">
        <v>60.57905082719177</v>
      </c>
      <c r="G95">
        <v>35301.0836031264</v>
      </c>
      <c r="H95">
        <v>0.3721913180138065</v>
      </c>
      <c r="I95">
        <v>0.1583743233739006</v>
      </c>
      <c r="J95">
        <v>13.61124724630074</v>
      </c>
      <c r="K95">
        <v>2.993949427422238</v>
      </c>
      <c r="L95">
        <v>960.072712056592</v>
      </c>
      <c r="M95">
        <v>461.4935706032201</v>
      </c>
      <c r="N95">
        <v>1102.520927665108</v>
      </c>
    </row>
    <row r="96" spans="1:14">
      <c r="A96">
        <v>94</v>
      </c>
      <c r="B96">
        <v>16.50071014548994</v>
      </c>
      <c r="C96">
        <v>567.2021621700021</v>
      </c>
      <c r="D96">
        <v>0.4350017516880896</v>
      </c>
      <c r="E96">
        <v>83.18982886968183</v>
      </c>
      <c r="F96">
        <v>59.32482985990308</v>
      </c>
      <c r="G96">
        <v>35301.08360312642</v>
      </c>
      <c r="H96">
        <v>0.3723790039318703</v>
      </c>
      <c r="I96">
        <v>0.1585957121455702</v>
      </c>
      <c r="J96">
        <v>13.70789974899547</v>
      </c>
      <c r="K96">
        <v>2.993949427422238</v>
      </c>
      <c r="L96">
        <v>960.072712056592</v>
      </c>
      <c r="M96">
        <v>461.0721056637938</v>
      </c>
      <c r="N96">
        <v>1083.72776725981</v>
      </c>
    </row>
    <row r="97" spans="1:14">
      <c r="A97">
        <v>95</v>
      </c>
      <c r="B97">
        <v>16.81730773110822</v>
      </c>
      <c r="C97">
        <v>578.4956072084378</v>
      </c>
      <c r="D97">
        <v>0.4349294083908447</v>
      </c>
      <c r="E97">
        <v>84.32801973081442</v>
      </c>
      <c r="F97">
        <v>58.16668501474099</v>
      </c>
      <c r="G97">
        <v>35301.08360312641</v>
      </c>
      <c r="H97">
        <v>0.3725372455397207</v>
      </c>
      <c r="I97">
        <v>0.1588209508138793</v>
      </c>
      <c r="J97">
        <v>13.79452664673692</v>
      </c>
      <c r="K97">
        <v>2.993949427422238</v>
      </c>
      <c r="L97">
        <v>960.072712056592</v>
      </c>
      <c r="M97">
        <v>460.6661920640955</v>
      </c>
      <c r="N97">
        <v>1067.521364761592</v>
      </c>
    </row>
    <row r="98" spans="1:14">
      <c r="A98">
        <v>96</v>
      </c>
      <c r="B98">
        <v>17.02727356736697</v>
      </c>
      <c r="C98">
        <v>587.5346760021715</v>
      </c>
      <c r="D98">
        <v>0.4345975474026717</v>
      </c>
      <c r="E98">
        <v>85.26616398776562</v>
      </c>
      <c r="F98">
        <v>57.27180563344344</v>
      </c>
      <c r="G98">
        <v>35301.08360312643</v>
      </c>
      <c r="H98">
        <v>0.3726256773648458</v>
      </c>
      <c r="I98">
        <v>0.1590257356772224</v>
      </c>
      <c r="J98">
        <v>13.85554121269959</v>
      </c>
      <c r="K98">
        <v>2.993949427422238</v>
      </c>
      <c r="L98">
        <v>960.072712056592</v>
      </c>
      <c r="M98">
        <v>460.335063004448</v>
      </c>
      <c r="N98">
        <v>1056.82584877214</v>
      </c>
    </row>
    <row r="99" spans="1:14">
      <c r="A99">
        <v>97</v>
      </c>
      <c r="B99">
        <v>17.0682037354787</v>
      </c>
      <c r="C99">
        <v>592.164588011412</v>
      </c>
      <c r="D99">
        <v>0.4340387096489388</v>
      </c>
      <c r="E99">
        <v>85.78994328765754</v>
      </c>
      <c r="F99">
        <v>56.82401894362528</v>
      </c>
      <c r="G99">
        <v>35301.08360312642</v>
      </c>
      <c r="H99">
        <v>0.3726163989077715</v>
      </c>
      <c r="I99">
        <v>0.1591240911476928</v>
      </c>
      <c r="J99">
        <v>13.87581201011439</v>
      </c>
      <c r="K99">
        <v>2.993949427422238</v>
      </c>
      <c r="L99">
        <v>960.072712056592</v>
      </c>
      <c r="M99">
        <v>460.210926141713</v>
      </c>
      <c r="N99">
        <v>1053.956983911</v>
      </c>
    </row>
    <row r="100" spans="1:14">
      <c r="A100">
        <v>98</v>
      </c>
      <c r="B100">
        <v>17.06692631266181</v>
      </c>
      <c r="C100">
        <v>592.1230526899324</v>
      </c>
      <c r="D100">
        <v>0.4340177048525006</v>
      </c>
      <c r="E100">
        <v>85.78550224768182</v>
      </c>
      <c r="F100">
        <v>56.82800494600074</v>
      </c>
      <c r="G100">
        <v>35301.0836031264</v>
      </c>
      <c r="H100">
        <v>0.3726129565424617</v>
      </c>
      <c r="I100">
        <v>0.1591501829847256</v>
      </c>
      <c r="J100">
        <v>13.87556887625452</v>
      </c>
      <c r="K100">
        <v>2.993949427422238</v>
      </c>
      <c r="L100">
        <v>960.072712056592</v>
      </c>
      <c r="M100">
        <v>460.1786788258576</v>
      </c>
      <c r="N100">
        <v>1054.156479306807</v>
      </c>
    </row>
    <row r="101" spans="1:14">
      <c r="A101">
        <v>99</v>
      </c>
      <c r="B101">
        <v>17.20579628258078</v>
      </c>
      <c r="C101">
        <v>593.2367722057129</v>
      </c>
      <c r="D101">
        <v>0.4346408959190751</v>
      </c>
      <c r="E101">
        <v>85.82755457653909</v>
      </c>
      <c r="F101">
        <v>56.72131827194997</v>
      </c>
      <c r="G101">
        <v>35301.0836031264</v>
      </c>
      <c r="H101">
        <v>0.3727162241216759</v>
      </c>
      <c r="I101">
        <v>0.1591845235210476</v>
      </c>
      <c r="J101">
        <v>13.90074764823316</v>
      </c>
      <c r="K101">
        <v>2.993949427422238</v>
      </c>
      <c r="L101">
        <v>960.072712056592</v>
      </c>
      <c r="M101">
        <v>460.0641036714085</v>
      </c>
      <c r="N101">
        <v>1048.555458786231</v>
      </c>
    </row>
    <row r="102" spans="1:14">
      <c r="A102">
        <v>100</v>
      </c>
      <c r="B102">
        <v>17.14909805383552</v>
      </c>
      <c r="C102">
        <v>594.0554055714401</v>
      </c>
      <c r="D102">
        <v>0.4341268737684868</v>
      </c>
      <c r="E102">
        <v>85.96165130295761</v>
      </c>
      <c r="F102">
        <v>56.64315390672417</v>
      </c>
      <c r="G102">
        <v>35301.0836031264</v>
      </c>
      <c r="H102">
        <v>0.3726565314037606</v>
      </c>
      <c r="I102">
        <v>0.1592459575762266</v>
      </c>
      <c r="J102">
        <v>13.89415169862554</v>
      </c>
      <c r="K102">
        <v>2.993949427422238</v>
      </c>
      <c r="L102">
        <v>960.072712056592</v>
      </c>
      <c r="M102">
        <v>460.0227776872675</v>
      </c>
      <c r="N102">
        <v>1050.788573437097</v>
      </c>
    </row>
    <row r="103" spans="1:14">
      <c r="A103">
        <v>101</v>
      </c>
      <c r="B103">
        <v>17.45708247115431</v>
      </c>
      <c r="C103">
        <v>599.2513283253653</v>
      </c>
      <c r="D103">
        <v>0.4351415532078088</v>
      </c>
      <c r="E103">
        <v>86.3802251276187</v>
      </c>
      <c r="F103">
        <v>56.15201865457462</v>
      </c>
      <c r="G103">
        <v>35301.0836031264</v>
      </c>
      <c r="H103">
        <v>0.3728758515411708</v>
      </c>
      <c r="I103">
        <v>0.1592319446219463</v>
      </c>
      <c r="J103">
        <v>13.95758472468316</v>
      </c>
      <c r="K103">
        <v>2.993949427422238</v>
      </c>
      <c r="L103">
        <v>960.072712056592</v>
      </c>
      <c r="M103">
        <v>459.8945990449909</v>
      </c>
      <c r="N103">
        <v>1037.058030135348</v>
      </c>
    </row>
    <row r="104" spans="1:14">
      <c r="A104">
        <v>102</v>
      </c>
      <c r="B104">
        <v>17.80958122587517</v>
      </c>
      <c r="C104">
        <v>611.5190949868181</v>
      </c>
      <c r="D104">
        <v>0.4351184375380585</v>
      </c>
      <c r="E104">
        <v>87.60887278325332</v>
      </c>
      <c r="F104">
        <v>55.02554546989227</v>
      </c>
      <c r="G104">
        <v>35301.08360312642</v>
      </c>
      <c r="H104">
        <v>0.3730552553103118</v>
      </c>
      <c r="I104">
        <v>0.1594668039763222</v>
      </c>
      <c r="J104">
        <v>14.04658518995386</v>
      </c>
      <c r="K104">
        <v>2.993949427422238</v>
      </c>
      <c r="L104">
        <v>960.072712056592</v>
      </c>
      <c r="M104">
        <v>459.464534444654</v>
      </c>
      <c r="N104">
        <v>1020.934053889605</v>
      </c>
    </row>
    <row r="105" spans="1:14">
      <c r="A105">
        <v>103</v>
      </c>
      <c r="B105">
        <v>17.98198416822518</v>
      </c>
      <c r="C105">
        <v>618.5613243263665</v>
      </c>
      <c r="D105">
        <v>0.4348920049006773</v>
      </c>
      <c r="E105">
        <v>88.33221171615105</v>
      </c>
      <c r="F105">
        <v>54.3990877598912</v>
      </c>
      <c r="G105">
        <v>35301.08360312642</v>
      </c>
      <c r="H105">
        <v>0.3731270674751427</v>
      </c>
      <c r="I105">
        <v>0.1596641238607238</v>
      </c>
      <c r="J105">
        <v>14.09209885991596</v>
      </c>
      <c r="K105">
        <v>2.993949427422238</v>
      </c>
      <c r="L105">
        <v>960.072712056592</v>
      </c>
      <c r="M105">
        <v>459.1566817423607</v>
      </c>
      <c r="N105">
        <v>1013.468581641644</v>
      </c>
    </row>
    <row r="106" spans="1:14">
      <c r="A106">
        <v>104</v>
      </c>
      <c r="B106">
        <v>18.1604617164625</v>
      </c>
      <c r="C106">
        <v>628.6911613361863</v>
      </c>
      <c r="D106">
        <v>0.4342181238644662</v>
      </c>
      <c r="E106">
        <v>89.41731932544315</v>
      </c>
      <c r="F106">
        <v>53.522578073769</v>
      </c>
      <c r="G106">
        <v>35301.08360312642</v>
      </c>
      <c r="H106">
        <v>0.3731778507965559</v>
      </c>
      <c r="I106">
        <v>0.1599049126282253</v>
      </c>
      <c r="J106">
        <v>14.14560879724361</v>
      </c>
      <c r="K106">
        <v>2.993949427422238</v>
      </c>
      <c r="L106">
        <v>960.072712056592</v>
      </c>
      <c r="M106">
        <v>458.8064968714855</v>
      </c>
      <c r="N106">
        <v>1004.8425620611</v>
      </c>
    </row>
    <row r="107" spans="1:14">
      <c r="A107">
        <v>105</v>
      </c>
      <c r="B107">
        <v>18.513931774184</v>
      </c>
      <c r="C107">
        <v>638.5610053635722</v>
      </c>
      <c r="D107">
        <v>0.4346287848732125</v>
      </c>
      <c r="E107">
        <v>90.35913097000042</v>
      </c>
      <c r="F107">
        <v>52.69531256100736</v>
      </c>
      <c r="G107">
        <v>35301.08360312642</v>
      </c>
      <c r="H107">
        <v>0.3733842928219845</v>
      </c>
      <c r="I107">
        <v>0.160052349024616</v>
      </c>
      <c r="J107">
        <v>14.22412091198453</v>
      </c>
      <c r="K107">
        <v>2.993949427422238</v>
      </c>
      <c r="L107">
        <v>960.072712056592</v>
      </c>
      <c r="M107">
        <v>458.4755877499547</v>
      </c>
      <c r="N107">
        <v>990.2568962446246</v>
      </c>
    </row>
    <row r="108" spans="1:14">
      <c r="A108">
        <v>106</v>
      </c>
      <c r="B108">
        <v>18.85805713809775</v>
      </c>
      <c r="C108">
        <v>651.0126850461098</v>
      </c>
      <c r="D108">
        <v>0.4345396179720982</v>
      </c>
      <c r="E108">
        <v>91.61173028365063</v>
      </c>
      <c r="F108">
        <v>51.6874287396124</v>
      </c>
      <c r="G108">
        <v>35301.08360312642</v>
      </c>
      <c r="H108">
        <v>0.3735544084954748</v>
      </c>
      <c r="I108">
        <v>0.1602955959748748</v>
      </c>
      <c r="J108">
        <v>14.30557215249346</v>
      </c>
      <c r="K108">
        <v>2.993949427422238</v>
      </c>
      <c r="L108">
        <v>960.072712056592</v>
      </c>
      <c r="M108">
        <v>458.0442577626059</v>
      </c>
      <c r="N108">
        <v>976.1395335034247</v>
      </c>
    </row>
    <row r="109" spans="1:14">
      <c r="A109">
        <v>107</v>
      </c>
      <c r="B109">
        <v>19.17375736960236</v>
      </c>
      <c r="C109">
        <v>661.4148013228904</v>
      </c>
      <c r="D109">
        <v>0.4345993741586991</v>
      </c>
      <c r="E109">
        <v>92.63906546073366</v>
      </c>
      <c r="F109">
        <v>50.87453697680048</v>
      </c>
      <c r="G109">
        <v>35301.0836031264</v>
      </c>
      <c r="H109">
        <v>0.3737170034050596</v>
      </c>
      <c r="I109">
        <v>0.160520410226793</v>
      </c>
      <c r="J109">
        <v>14.37640108035885</v>
      </c>
      <c r="K109">
        <v>2.993949427422238</v>
      </c>
      <c r="L109">
        <v>960.072712056592</v>
      </c>
      <c r="M109">
        <v>457.6429875072548</v>
      </c>
      <c r="N109">
        <v>964.0497282224969</v>
      </c>
    </row>
    <row r="110" spans="1:14">
      <c r="A110">
        <v>108</v>
      </c>
      <c r="B110">
        <v>19.4969877414449</v>
      </c>
      <c r="C110">
        <v>671.4013363509461</v>
      </c>
      <c r="D110">
        <v>0.4347951523568286</v>
      </c>
      <c r="E110">
        <v>93.61223252239397</v>
      </c>
      <c r="F110">
        <v>50.11782066116693</v>
      </c>
      <c r="G110">
        <v>35301.08360312642</v>
      </c>
      <c r="H110">
        <v>0.3738950606730747</v>
      </c>
      <c r="I110">
        <v>0.1606892662026614</v>
      </c>
      <c r="J110">
        <v>14.44611807049686</v>
      </c>
      <c r="K110">
        <v>2.993949427422238</v>
      </c>
      <c r="L110">
        <v>960.072712056592</v>
      </c>
      <c r="M110">
        <v>457.3050019890801</v>
      </c>
      <c r="N110">
        <v>951.8753560158294</v>
      </c>
    </row>
    <row r="111" spans="1:14">
      <c r="A111">
        <v>109</v>
      </c>
      <c r="B111">
        <v>19.81287489759568</v>
      </c>
      <c r="C111">
        <v>678.2653330603874</v>
      </c>
      <c r="D111">
        <v>0.4353932128826245</v>
      </c>
      <c r="E111">
        <v>94.22166008630089</v>
      </c>
      <c r="F111">
        <v>49.61063189692561</v>
      </c>
      <c r="G111">
        <v>35301.0836031264</v>
      </c>
      <c r="H111">
        <v>0.3740915405244093</v>
      </c>
      <c r="I111">
        <v>0.1608140398018502</v>
      </c>
      <c r="J111">
        <v>14.50719914030708</v>
      </c>
      <c r="K111">
        <v>2.993949427422238</v>
      </c>
      <c r="L111">
        <v>960.072712056592</v>
      </c>
      <c r="M111">
        <v>457.012502141966</v>
      </c>
      <c r="N111">
        <v>941.2579727001893</v>
      </c>
    </row>
    <row r="112" spans="1:14">
      <c r="A112">
        <v>110</v>
      </c>
      <c r="B112">
        <v>20.03640945686046</v>
      </c>
      <c r="C112">
        <v>683.1014279997023</v>
      </c>
      <c r="D112">
        <v>0.4358332495676939</v>
      </c>
      <c r="E112">
        <v>94.65270729209472</v>
      </c>
      <c r="F112">
        <v>49.25940773603418</v>
      </c>
      <c r="G112">
        <v>35301.08360312642</v>
      </c>
      <c r="H112">
        <v>0.3742339590622104</v>
      </c>
      <c r="I112">
        <v>0.1608539212079278</v>
      </c>
      <c r="J112">
        <v>14.54961063449496</v>
      </c>
      <c r="K112">
        <v>2.993949427422238</v>
      </c>
      <c r="L112">
        <v>960.072712056592</v>
      </c>
      <c r="M112">
        <v>456.866238748026</v>
      </c>
      <c r="N112">
        <v>933.7567259180425</v>
      </c>
    </row>
    <row r="113" spans="1:14">
      <c r="A113">
        <v>111</v>
      </c>
      <c r="B113">
        <v>20.08456427127848</v>
      </c>
      <c r="C113">
        <v>685.2285998867642</v>
      </c>
      <c r="D113">
        <v>0.4357603356263036</v>
      </c>
      <c r="E113">
        <v>94.87282695580093</v>
      </c>
      <c r="F113">
        <v>49.10649055288285</v>
      </c>
      <c r="G113">
        <v>35301.08360312641</v>
      </c>
      <c r="H113">
        <v>0.3742539757711255</v>
      </c>
      <c r="I113">
        <v>0.1608997250394517</v>
      </c>
      <c r="J113">
        <v>14.56085363169732</v>
      </c>
      <c r="K113">
        <v>2.993949427422238</v>
      </c>
      <c r="L113">
        <v>960.072712056592</v>
      </c>
      <c r="M113">
        <v>456.793603717741</v>
      </c>
      <c r="N113">
        <v>932.0897135286339</v>
      </c>
    </row>
    <row r="114" spans="1:14">
      <c r="A114">
        <v>112</v>
      </c>
      <c r="B114">
        <v>20.0779150747639</v>
      </c>
      <c r="C114">
        <v>685.1296957655152</v>
      </c>
      <c r="D114">
        <v>0.4357569985672306</v>
      </c>
      <c r="E114">
        <v>94.86577306564359</v>
      </c>
      <c r="F114">
        <v>49.11357947973244</v>
      </c>
      <c r="G114">
        <v>35301.08360312642</v>
      </c>
      <c r="H114">
        <v>0.374251954317847</v>
      </c>
      <c r="I114">
        <v>0.1608753422203791</v>
      </c>
      <c r="J114">
        <v>14.55965993355471</v>
      </c>
      <c r="K114">
        <v>2.993949427422238</v>
      </c>
      <c r="L114">
        <v>960.072712056592</v>
      </c>
      <c r="M114">
        <v>456.8265352255269</v>
      </c>
      <c r="N114">
        <v>932.197452229688</v>
      </c>
    </row>
    <row r="115" spans="1:14">
      <c r="A115">
        <v>113</v>
      </c>
      <c r="B115">
        <v>20.36032321252324</v>
      </c>
      <c r="C115">
        <v>697.73152941491</v>
      </c>
      <c r="D115">
        <v>0.4353189173759758</v>
      </c>
      <c r="E115">
        <v>96.17038116022329</v>
      </c>
      <c r="F115">
        <v>48.22653176519255</v>
      </c>
      <c r="G115">
        <v>35301.08360312642</v>
      </c>
      <c r="H115">
        <v>0.3743692429829191</v>
      </c>
      <c r="I115">
        <v>0.1611448599995125</v>
      </c>
      <c r="J115">
        <v>14.6251373921074</v>
      </c>
      <c r="K115">
        <v>2.993949427422238</v>
      </c>
      <c r="L115">
        <v>960.072712056592</v>
      </c>
      <c r="M115">
        <v>456.4000706500834</v>
      </c>
      <c r="N115">
        <v>921.667332508469</v>
      </c>
    </row>
    <row r="116" spans="1:14">
      <c r="A116">
        <v>114</v>
      </c>
      <c r="B116">
        <v>20.6916701818845</v>
      </c>
      <c r="C116">
        <v>708.2026350907987</v>
      </c>
      <c r="D116">
        <v>0.435424507743459</v>
      </c>
      <c r="E116">
        <v>97.19344574744461</v>
      </c>
      <c r="F116">
        <v>47.51348004034236</v>
      </c>
      <c r="G116">
        <v>35301.08360312642</v>
      </c>
      <c r="H116">
        <v>0.3745426782169351</v>
      </c>
      <c r="I116">
        <v>0.1613725505879318</v>
      </c>
      <c r="J116">
        <v>14.69231334796194</v>
      </c>
      <c r="K116">
        <v>2.993949427422238</v>
      </c>
      <c r="L116">
        <v>960.072712056592</v>
      </c>
      <c r="M116">
        <v>455.9914618896315</v>
      </c>
      <c r="N116">
        <v>910.8382645038754</v>
      </c>
    </row>
    <row r="117" spans="1:14">
      <c r="A117">
        <v>115</v>
      </c>
      <c r="B117">
        <v>20.85939757022726</v>
      </c>
      <c r="C117">
        <v>717.4779095697691</v>
      </c>
      <c r="D117">
        <v>0.4349055341445516</v>
      </c>
      <c r="E117">
        <v>98.17752979702533</v>
      </c>
      <c r="F117">
        <v>46.89924430855584</v>
      </c>
      <c r="G117">
        <v>35301.08360312642</v>
      </c>
      <c r="H117">
        <v>0.3745936770997302</v>
      </c>
      <c r="I117">
        <v>0.1615932506359623</v>
      </c>
      <c r="J117">
        <v>14.73262601615008</v>
      </c>
      <c r="K117">
        <v>2.993949427422238</v>
      </c>
      <c r="L117">
        <v>960.072712056592</v>
      </c>
      <c r="M117">
        <v>455.6738431002115</v>
      </c>
      <c r="N117">
        <v>904.5825983341985</v>
      </c>
    </row>
    <row r="118" spans="1:14">
      <c r="A118">
        <v>116</v>
      </c>
      <c r="B118">
        <v>21.07001685338148</v>
      </c>
      <c r="C118">
        <v>723.4186462419573</v>
      </c>
      <c r="D118">
        <v>0.4351262703557612</v>
      </c>
      <c r="E118">
        <v>98.7436717671476</v>
      </c>
      <c r="F118">
        <v>46.51410623945972</v>
      </c>
      <c r="G118">
        <v>35301.08360312642</v>
      </c>
      <c r="H118">
        <v>0.3747189600061858</v>
      </c>
      <c r="I118">
        <v>0.1616533846101485</v>
      </c>
      <c r="J118">
        <v>14.77299963942084</v>
      </c>
      <c r="K118">
        <v>2.993949427422238</v>
      </c>
      <c r="L118">
        <v>960.072712056592</v>
      </c>
      <c r="M118">
        <v>455.5136792219806</v>
      </c>
      <c r="N118">
        <v>897.6904372451254</v>
      </c>
    </row>
    <row r="119" spans="1:14">
      <c r="A119">
        <v>117</v>
      </c>
      <c r="B119">
        <v>21.41033551188264</v>
      </c>
      <c r="C119">
        <v>731.0166224757289</v>
      </c>
      <c r="D119">
        <v>0.435737599130067</v>
      </c>
      <c r="E119">
        <v>99.42435389735766</v>
      </c>
      <c r="F119">
        <v>46.03065201574366</v>
      </c>
      <c r="G119">
        <v>35301.08360312641</v>
      </c>
      <c r="H119">
        <v>0.3749360433484729</v>
      </c>
      <c r="I119">
        <v>0.1617166356621048</v>
      </c>
      <c r="J119">
        <v>14.83402250610889</v>
      </c>
      <c r="K119">
        <v>2.993949427422238</v>
      </c>
      <c r="L119">
        <v>960.072712056592</v>
      </c>
      <c r="M119">
        <v>455.2889161078102</v>
      </c>
      <c r="N119">
        <v>887.5426728256045</v>
      </c>
    </row>
    <row r="120" spans="1:14">
      <c r="A120">
        <v>118</v>
      </c>
      <c r="B120">
        <v>21.63673587861116</v>
      </c>
      <c r="C120">
        <v>741.4864129851336</v>
      </c>
      <c r="D120">
        <v>0.4353438112758141</v>
      </c>
      <c r="E120">
        <v>100.5100087489984</v>
      </c>
      <c r="F120">
        <v>45.38069906289595</v>
      </c>
      <c r="G120">
        <v>35301.08360312641</v>
      </c>
      <c r="H120">
        <v>0.3750243316154562</v>
      </c>
      <c r="I120">
        <v>0.1619611125291314</v>
      </c>
      <c r="J120">
        <v>14.88252131976873</v>
      </c>
      <c r="K120">
        <v>2.993949427422238</v>
      </c>
      <c r="L120">
        <v>960.072712056592</v>
      </c>
      <c r="M120">
        <v>454.9175243488434</v>
      </c>
      <c r="N120">
        <v>880.1079764367078</v>
      </c>
    </row>
    <row r="121" spans="1:14">
      <c r="A121">
        <v>119</v>
      </c>
      <c r="B121">
        <v>21.98863824001527</v>
      </c>
      <c r="C121">
        <v>753.1078687533297</v>
      </c>
      <c r="D121">
        <v>0.4354159026954906</v>
      </c>
      <c r="E121">
        <v>101.6530722606379</v>
      </c>
      <c r="F121">
        <v>44.68041453690595</v>
      </c>
      <c r="G121">
        <v>35301.08360312641</v>
      </c>
      <c r="H121">
        <v>0.3752097102525793</v>
      </c>
      <c r="I121">
        <v>0.1621654584800521</v>
      </c>
      <c r="J121">
        <v>14.94939130445685</v>
      </c>
      <c r="K121">
        <v>2.993949427422238</v>
      </c>
      <c r="L121">
        <v>960.072712056592</v>
      </c>
      <c r="M121">
        <v>454.5341469667793</v>
      </c>
      <c r="N121">
        <v>869.5291829321773</v>
      </c>
    </row>
    <row r="122" spans="1:14">
      <c r="A122">
        <v>120</v>
      </c>
      <c r="B122">
        <v>22.2955825334665</v>
      </c>
      <c r="C122">
        <v>764.3821363289069</v>
      </c>
      <c r="D122">
        <v>0.435303421163353</v>
      </c>
      <c r="E122">
        <v>102.7821889217425</v>
      </c>
      <c r="F122">
        <v>44.02139998785319</v>
      </c>
      <c r="G122">
        <v>35301.08360312641</v>
      </c>
      <c r="H122">
        <v>0.3753572535301086</v>
      </c>
      <c r="I122">
        <v>0.1624019540375109</v>
      </c>
      <c r="J122">
        <v>15.00814766103908</v>
      </c>
      <c r="K122">
        <v>2.993949427422238</v>
      </c>
      <c r="L122">
        <v>960.072712056592</v>
      </c>
      <c r="M122">
        <v>454.135618617612</v>
      </c>
      <c r="N122">
        <v>860.5226440740203</v>
      </c>
    </row>
    <row r="123" spans="1:14">
      <c r="A123">
        <v>121</v>
      </c>
      <c r="B123">
        <v>22.46838807016582</v>
      </c>
      <c r="C123">
        <v>773.901804901471</v>
      </c>
      <c r="D123">
        <v>0.434821124485641</v>
      </c>
      <c r="E123">
        <v>103.7883670708456</v>
      </c>
      <c r="F123">
        <v>43.47989829431728</v>
      </c>
      <c r="G123">
        <v>35301.08360312642</v>
      </c>
      <c r="H123">
        <v>0.3754114021385198</v>
      </c>
      <c r="I123">
        <v>0.1626171443881639</v>
      </c>
      <c r="J123">
        <v>15.04496130773332</v>
      </c>
      <c r="K123">
        <v>2.993949427422238</v>
      </c>
      <c r="L123">
        <v>960.072712056592</v>
      </c>
      <c r="M123">
        <v>453.8266402731499</v>
      </c>
      <c r="N123">
        <v>854.9589131520315</v>
      </c>
    </row>
    <row r="124" spans="1:14">
      <c r="A124">
        <v>122</v>
      </c>
      <c r="B124">
        <v>22.60507287350719</v>
      </c>
      <c r="C124">
        <v>781.3183609676564</v>
      </c>
      <c r="D124">
        <v>0.4344527438442576</v>
      </c>
      <c r="E124">
        <v>104.5710161193985</v>
      </c>
      <c r="F124">
        <v>43.06717139634387</v>
      </c>
      <c r="G124">
        <v>35301.08360312643</v>
      </c>
      <c r="H124">
        <v>0.375453528323495</v>
      </c>
      <c r="I124">
        <v>0.162791546801335</v>
      </c>
      <c r="J124">
        <v>15.07341238547316</v>
      </c>
      <c r="K124">
        <v>2.993949427422238</v>
      </c>
      <c r="L124">
        <v>960.072712056592</v>
      </c>
      <c r="M124">
        <v>453.5779241515303</v>
      </c>
      <c r="N124">
        <v>850.7276030859537</v>
      </c>
    </row>
    <row r="125" spans="1:14">
      <c r="A125">
        <v>123</v>
      </c>
      <c r="B125">
        <v>22.67885716468033</v>
      </c>
      <c r="C125">
        <v>783.3775335301534</v>
      </c>
      <c r="D125">
        <v>0.4345162096239912</v>
      </c>
      <c r="E125">
        <v>104.7655778811824</v>
      </c>
      <c r="F125">
        <v>42.95396577850585</v>
      </c>
      <c r="G125">
        <v>35301.08360312641</v>
      </c>
      <c r="H125">
        <v>0.3754954898380346</v>
      </c>
      <c r="I125">
        <v>0.162830872786653</v>
      </c>
      <c r="J125">
        <v>15.08626904886146</v>
      </c>
      <c r="K125">
        <v>2.993949427422238</v>
      </c>
      <c r="L125">
        <v>960.072712056592</v>
      </c>
      <c r="M125">
        <v>453.5005047345272</v>
      </c>
      <c r="N125">
        <v>848.6496417229314</v>
      </c>
    </row>
    <row r="126" spans="1:14">
      <c r="A126">
        <v>124</v>
      </c>
      <c r="B126">
        <v>22.74168673099889</v>
      </c>
      <c r="C126">
        <v>783.3713875641997</v>
      </c>
      <c r="D126">
        <v>0.4347909541832329</v>
      </c>
      <c r="E126">
        <v>104.7253826219841</v>
      </c>
      <c r="F126">
        <v>42.95430277525534</v>
      </c>
      <c r="G126">
        <v>35301.0836031264</v>
      </c>
      <c r="H126">
        <v>0.3755457261897385</v>
      </c>
      <c r="I126">
        <v>0.1628318303845858</v>
      </c>
      <c r="J126">
        <v>15.09493658072519</v>
      </c>
      <c r="K126">
        <v>2.993949427422238</v>
      </c>
      <c r="L126">
        <v>960.072712056592</v>
      </c>
      <c r="M126">
        <v>453.4661797239592</v>
      </c>
      <c r="N126">
        <v>847.3482399178088</v>
      </c>
    </row>
    <row r="127" spans="1:14">
      <c r="A127">
        <v>125</v>
      </c>
      <c r="B127">
        <v>23.10768624834807</v>
      </c>
      <c r="C127">
        <v>795.2464757210956</v>
      </c>
      <c r="D127">
        <v>0.4348955052825091</v>
      </c>
      <c r="E127">
        <v>105.8862423064717</v>
      </c>
      <c r="F127">
        <v>42.3128838595517</v>
      </c>
      <c r="G127">
        <v>35301.0836031264</v>
      </c>
      <c r="H127">
        <v>0.3757397854305255</v>
      </c>
      <c r="I127">
        <v>0.163043617032974</v>
      </c>
      <c r="J127">
        <v>15.15966834992225</v>
      </c>
      <c r="K127">
        <v>2.993949427422238</v>
      </c>
      <c r="L127">
        <v>960.072712056592</v>
      </c>
      <c r="M127">
        <v>453.0708207368664</v>
      </c>
      <c r="N127">
        <v>837.4315805169762</v>
      </c>
    </row>
    <row r="128" spans="1:14">
      <c r="A128">
        <v>126</v>
      </c>
      <c r="B128">
        <v>23.28956026022957</v>
      </c>
      <c r="C128">
        <v>803.0203812680031</v>
      </c>
      <c r="D128">
        <v>0.4346621464019851</v>
      </c>
      <c r="E128">
        <v>106.6812114867908</v>
      </c>
      <c r="F128">
        <v>41.90325993192236</v>
      </c>
      <c r="G128">
        <v>35301.08360312642</v>
      </c>
      <c r="H128">
        <v>0.3758105537624015</v>
      </c>
      <c r="I128">
        <v>0.163254484199019</v>
      </c>
      <c r="J128">
        <v>15.19331092075258</v>
      </c>
      <c r="K128">
        <v>2.993949427422238</v>
      </c>
      <c r="L128">
        <v>960.072712056592</v>
      </c>
      <c r="M128">
        <v>452.7585613021188</v>
      </c>
      <c r="N128">
        <v>832.6314848053695</v>
      </c>
    </row>
    <row r="129" spans="1:14">
      <c r="A129">
        <v>127</v>
      </c>
      <c r="B129">
        <v>23.62346225012626</v>
      </c>
      <c r="C129">
        <v>811.8966621470754</v>
      </c>
      <c r="D129">
        <v>0.435013795790643</v>
      </c>
      <c r="E129">
        <v>107.5107664298304</v>
      </c>
      <c r="F129">
        <v>41.44514115616474</v>
      </c>
      <c r="G129">
        <v>35301.08360312642</v>
      </c>
      <c r="H129">
        <v>0.3760073981732657</v>
      </c>
      <c r="I129">
        <v>0.1633839289762572</v>
      </c>
      <c r="J129">
        <v>15.24854310985724</v>
      </c>
      <c r="K129">
        <v>2.993949427422238</v>
      </c>
      <c r="L129">
        <v>960.072712056592</v>
      </c>
      <c r="M129">
        <v>452.466327387881</v>
      </c>
      <c r="N129">
        <v>824.2823884847595</v>
      </c>
    </row>
    <row r="130" spans="1:14">
      <c r="A130">
        <v>128</v>
      </c>
      <c r="B130">
        <v>23.82591286540884</v>
      </c>
      <c r="C130">
        <v>820.4727733119857</v>
      </c>
      <c r="D130">
        <v>0.4347976427273075</v>
      </c>
      <c r="E130">
        <v>108.3863560483353</v>
      </c>
      <c r="F130">
        <v>41.01192978174473</v>
      </c>
      <c r="G130">
        <v>35301.0836031264</v>
      </c>
      <c r="H130">
        <v>0.3760923883056984</v>
      </c>
      <c r="I130">
        <v>0.1635747113920313</v>
      </c>
      <c r="J130">
        <v>15.28481084195949</v>
      </c>
      <c r="K130">
        <v>2.993949427422238</v>
      </c>
      <c r="L130">
        <v>960.072712056592</v>
      </c>
      <c r="M130">
        <v>452.171063271545</v>
      </c>
      <c r="N130">
        <v>818.9745960063947</v>
      </c>
    </row>
    <row r="131" spans="1:14">
      <c r="A131">
        <v>129</v>
      </c>
      <c r="B131">
        <v>24.02443044631171</v>
      </c>
      <c r="C131">
        <v>831.3608803568801</v>
      </c>
      <c r="D131">
        <v>0.4342783343667527</v>
      </c>
      <c r="E131">
        <v>109.5335822300992</v>
      </c>
      <c r="F131">
        <v>40.47480770620319</v>
      </c>
      <c r="G131">
        <v>35301.08360312642</v>
      </c>
      <c r="H131">
        <v>0.3761517763849144</v>
      </c>
      <c r="I131">
        <v>0.1638302011782162</v>
      </c>
      <c r="J131">
        <v>15.32236231756411</v>
      </c>
      <c r="K131">
        <v>2.993949427422238</v>
      </c>
      <c r="L131">
        <v>960.072712056592</v>
      </c>
      <c r="M131">
        <v>451.8123190438782</v>
      </c>
      <c r="N131">
        <v>813.4364800696516</v>
      </c>
    </row>
    <row r="132" spans="1:14">
      <c r="A132">
        <v>130</v>
      </c>
      <c r="B132">
        <v>24.35040486367426</v>
      </c>
      <c r="C132">
        <v>840.1673435242651</v>
      </c>
      <c r="D132">
        <v>0.4346011835437412</v>
      </c>
      <c r="E132">
        <v>110.3580136747335</v>
      </c>
      <c r="F132">
        <v>40.05055900620434</v>
      </c>
      <c r="G132">
        <v>35301.08360312643</v>
      </c>
      <c r="H132">
        <v>0.3763433041958987</v>
      </c>
      <c r="I132">
        <v>0.1639598026402026</v>
      </c>
      <c r="J132">
        <v>15.37444546428636</v>
      </c>
      <c r="K132">
        <v>2.993949427422238</v>
      </c>
      <c r="L132">
        <v>960.072712056592</v>
      </c>
      <c r="M132">
        <v>451.5247549382141</v>
      </c>
      <c r="N132">
        <v>805.6762986791661</v>
      </c>
    </row>
    <row r="133" spans="1:14">
      <c r="A133">
        <v>131</v>
      </c>
      <c r="B133">
        <v>24.69698538948134</v>
      </c>
      <c r="C133">
        <v>852.2888728715641</v>
      </c>
      <c r="D133">
        <v>0.4345910547898243</v>
      </c>
      <c r="E133">
        <v>111.5558162079592</v>
      </c>
      <c r="F133">
        <v>39.48094693942497</v>
      </c>
      <c r="G133">
        <v>35301.08360312643</v>
      </c>
      <c r="H133">
        <v>0.3765187009721596</v>
      </c>
      <c r="I133">
        <v>0.164181368397883</v>
      </c>
      <c r="J133">
        <v>15.43139466115469</v>
      </c>
      <c r="K133">
        <v>2.993949427422238</v>
      </c>
      <c r="L133">
        <v>960.072712056592</v>
      </c>
      <c r="M133">
        <v>451.1336716623813</v>
      </c>
      <c r="N133">
        <v>797.3087030618933</v>
      </c>
    </row>
    <row r="134" spans="1:14">
      <c r="A134">
        <v>132</v>
      </c>
      <c r="B134">
        <v>25.00620520636099</v>
      </c>
      <c r="C134">
        <v>862.474451698261</v>
      </c>
      <c r="D134">
        <v>0.4346191632336366</v>
      </c>
      <c r="E134">
        <v>112.5502485692111</v>
      </c>
      <c r="F134">
        <v>39.01468814600526</v>
      </c>
      <c r="G134">
        <v>35301.08360312641</v>
      </c>
      <c r="H134">
        <v>0.376673459070335</v>
      </c>
      <c r="I134">
        <v>0.1644118318532312</v>
      </c>
      <c r="J134">
        <v>15.48058044926993</v>
      </c>
      <c r="K134">
        <v>2.993949427422238</v>
      </c>
      <c r="L134">
        <v>960.072712056592</v>
      </c>
      <c r="M134">
        <v>450.7459204408311</v>
      </c>
      <c r="N134">
        <v>790.3712699774381</v>
      </c>
    </row>
    <row r="135" spans="1:14">
      <c r="A135">
        <v>133</v>
      </c>
      <c r="B135">
        <v>25.35680229802733</v>
      </c>
      <c r="C135">
        <v>871.3277705070368</v>
      </c>
      <c r="D135">
        <v>0.435009792420764</v>
      </c>
      <c r="E135">
        <v>113.364041895854</v>
      </c>
      <c r="F135">
        <v>38.61827076545907</v>
      </c>
      <c r="G135">
        <v>35301.08360312642</v>
      </c>
      <c r="H135">
        <v>0.3768821236640699</v>
      </c>
      <c r="I135">
        <v>0.1645487753144417</v>
      </c>
      <c r="J135">
        <v>15.53352718171017</v>
      </c>
      <c r="K135">
        <v>2.993949427422238</v>
      </c>
      <c r="L135">
        <v>960.072712056592</v>
      </c>
      <c r="M135">
        <v>450.4395377612614</v>
      </c>
      <c r="N135">
        <v>782.8295675843267</v>
      </c>
    </row>
    <row r="136" spans="1:14">
      <c r="A136">
        <v>134</v>
      </c>
      <c r="B136">
        <v>25.63948940755598</v>
      </c>
      <c r="C136">
        <v>878.3280495122541</v>
      </c>
      <c r="D136">
        <v>0.435339311901258</v>
      </c>
      <c r="E136">
        <v>114.0048784349754</v>
      </c>
      <c r="F136">
        <v>38.31048295177447</v>
      </c>
      <c r="G136">
        <v>35301.08360312642</v>
      </c>
      <c r="H136">
        <v>0.3770523036451404</v>
      </c>
      <c r="I136">
        <v>0.1646433521772925</v>
      </c>
      <c r="J136">
        <v>15.57552214900821</v>
      </c>
      <c r="K136">
        <v>2.993949427422238</v>
      </c>
      <c r="L136">
        <v>960.072712056592</v>
      </c>
      <c r="M136">
        <v>450.2111482118394</v>
      </c>
      <c r="N136">
        <v>776.8874744261351</v>
      </c>
    </row>
    <row r="137" spans="1:14">
      <c r="A137">
        <v>135</v>
      </c>
      <c r="B137">
        <v>25.91322697982972</v>
      </c>
      <c r="C137">
        <v>889.3486307510457</v>
      </c>
      <c r="D137">
        <v>0.4351428773614685</v>
      </c>
      <c r="E137">
        <v>115.1166461827894</v>
      </c>
      <c r="F137">
        <v>37.83574922523708</v>
      </c>
      <c r="G137">
        <v>35301.08360312643</v>
      </c>
      <c r="H137">
        <v>0.3771746364503336</v>
      </c>
      <c r="I137">
        <v>0.164874940448216</v>
      </c>
      <c r="J137">
        <v>15.61887008980676</v>
      </c>
      <c r="K137">
        <v>2.993949427422238</v>
      </c>
      <c r="L137">
        <v>960.072712056592</v>
      </c>
      <c r="M137">
        <v>449.8450841872734</v>
      </c>
      <c r="N137">
        <v>770.7175943774868</v>
      </c>
    </row>
    <row r="138" spans="1:14">
      <c r="A138">
        <v>136</v>
      </c>
      <c r="B138">
        <v>26.17333758736801</v>
      </c>
      <c r="C138">
        <v>899.935227357027</v>
      </c>
      <c r="D138">
        <v>0.4349658421300473</v>
      </c>
      <c r="E138">
        <v>116.1862462261064</v>
      </c>
      <c r="F138">
        <v>37.39065962083409</v>
      </c>
      <c r="G138">
        <v>35301.08360312642</v>
      </c>
      <c r="H138">
        <v>0.3772934234323282</v>
      </c>
      <c r="I138">
        <v>0.1650716161852581</v>
      </c>
      <c r="J138">
        <v>15.65952030662961</v>
      </c>
      <c r="K138">
        <v>2.993949427422238</v>
      </c>
      <c r="L138">
        <v>960.072712056592</v>
      </c>
      <c r="M138">
        <v>449.5251490746811</v>
      </c>
      <c r="N138">
        <v>764.9214598027991</v>
      </c>
    </row>
    <row r="139" spans="1:14">
      <c r="A139">
        <v>137</v>
      </c>
      <c r="B139">
        <v>26.42337298637752</v>
      </c>
      <c r="C139">
        <v>906.6389181898799</v>
      </c>
      <c r="D139">
        <v>0.4352075007727258</v>
      </c>
      <c r="E139">
        <v>116.8110386586723</v>
      </c>
      <c r="F139">
        <v>37.11419297341182</v>
      </c>
      <c r="G139">
        <v>35301.08360312642</v>
      </c>
      <c r="H139">
        <v>0.3774427911170747</v>
      </c>
      <c r="I139">
        <v>0.1651511124404794</v>
      </c>
      <c r="J139">
        <v>15.69590293016288</v>
      </c>
      <c r="K139">
        <v>2.993949427422238</v>
      </c>
      <c r="L139">
        <v>960.072712056592</v>
      </c>
      <c r="M139">
        <v>449.3298615184654</v>
      </c>
      <c r="N139">
        <v>759.7937869886405</v>
      </c>
    </row>
    <row r="140" spans="1:14">
      <c r="A140">
        <v>138</v>
      </c>
      <c r="B140">
        <v>26.68248729719663</v>
      </c>
      <c r="C140">
        <v>917.5829020909034</v>
      </c>
      <c r="D140">
        <v>0.4349723176509211</v>
      </c>
      <c r="E140">
        <v>117.9211829873419</v>
      </c>
      <c r="F140">
        <v>36.6715331009633</v>
      </c>
      <c r="G140">
        <v>35301.0836031264</v>
      </c>
      <c r="H140">
        <v>0.3775539084436671</v>
      </c>
      <c r="I140">
        <v>0.1653817863878941</v>
      </c>
      <c r="J140">
        <v>15.73549670079391</v>
      </c>
      <c r="K140">
        <v>2.993949427422238</v>
      </c>
      <c r="L140">
        <v>960.072712056592</v>
      </c>
      <c r="M140">
        <v>448.9741524095539</v>
      </c>
      <c r="N140">
        <v>754.1965930374878</v>
      </c>
    </row>
    <row r="141" spans="1:14">
      <c r="A141">
        <v>139</v>
      </c>
      <c r="B141">
        <v>26.95230907257249</v>
      </c>
      <c r="C141">
        <v>924.798496189037</v>
      </c>
      <c r="D141">
        <v>0.4352156707079157</v>
      </c>
      <c r="E141">
        <v>118.5926948159415</v>
      </c>
      <c r="F141">
        <v>36.38540926003662</v>
      </c>
      <c r="G141">
        <v>35301.0836031264</v>
      </c>
      <c r="H141">
        <v>0.3777121896597422</v>
      </c>
      <c r="I141">
        <v>0.165484532516944</v>
      </c>
      <c r="J141">
        <v>15.77373271454272</v>
      </c>
      <c r="K141">
        <v>2.993949427422238</v>
      </c>
      <c r="L141">
        <v>960.072712056592</v>
      </c>
      <c r="M141">
        <v>448.7450821997872</v>
      </c>
      <c r="N141">
        <v>748.9491098551566</v>
      </c>
    </row>
    <row r="142" spans="1:14">
      <c r="A142">
        <v>140</v>
      </c>
      <c r="B142">
        <v>27.31317638155618</v>
      </c>
      <c r="C142">
        <v>932.495141510685</v>
      </c>
      <c r="D142">
        <v>0.4357504651996435</v>
      </c>
      <c r="E142">
        <v>119.2659013021543</v>
      </c>
      <c r="F142">
        <v>36.08509070877444</v>
      </c>
      <c r="G142">
        <v>35301.08360312643</v>
      </c>
      <c r="H142">
        <v>0.3779412065797834</v>
      </c>
      <c r="I142">
        <v>0.165561299797273</v>
      </c>
      <c r="J142">
        <v>15.82298458327269</v>
      </c>
      <c r="K142">
        <v>2.993949427422238</v>
      </c>
      <c r="L142">
        <v>960.072712056592</v>
      </c>
      <c r="M142">
        <v>448.5019945474</v>
      </c>
      <c r="N142">
        <v>742.4316864275228</v>
      </c>
    </row>
    <row r="143" spans="1:14">
      <c r="A143">
        <v>141</v>
      </c>
      <c r="B143">
        <v>27.53446863738609</v>
      </c>
      <c r="C143">
        <v>942.253184473642</v>
      </c>
      <c r="D143">
        <v>0.43549934923699</v>
      </c>
      <c r="E143">
        <v>120.259740512854</v>
      </c>
      <c r="F143">
        <v>35.71139086752093</v>
      </c>
      <c r="G143">
        <v>35301.08360312641</v>
      </c>
      <c r="H143">
        <v>0.3780311299845802</v>
      </c>
      <c r="I143">
        <v>0.1657800587155271</v>
      </c>
      <c r="J143">
        <v>15.85560105172982</v>
      </c>
      <c r="K143">
        <v>2.993949427422238</v>
      </c>
      <c r="L143">
        <v>960.072712056592</v>
      </c>
      <c r="M143">
        <v>448.1761998297785</v>
      </c>
      <c r="N143">
        <v>737.9213939956129</v>
      </c>
    </row>
    <row r="144" spans="1:14">
      <c r="A144">
        <v>142</v>
      </c>
      <c r="B144">
        <v>27.89756690601887</v>
      </c>
      <c r="C144">
        <v>953.7554236773319</v>
      </c>
      <c r="D144">
        <v>0.4355965594099471</v>
      </c>
      <c r="E144">
        <v>121.369661665477</v>
      </c>
      <c r="F144">
        <v>35.28071341095565</v>
      </c>
      <c r="G144">
        <v>35301.08360312642</v>
      </c>
      <c r="H144">
        <v>0.3782226264604078</v>
      </c>
      <c r="I144">
        <v>0.16599191689782</v>
      </c>
      <c r="J144">
        <v>15.90592331258864</v>
      </c>
      <c r="K144">
        <v>2.993949427422238</v>
      </c>
      <c r="L144">
        <v>960.072712056592</v>
      </c>
      <c r="M144">
        <v>447.793518714619</v>
      </c>
      <c r="N144">
        <v>731.2088184891312</v>
      </c>
    </row>
    <row r="145" spans="1:14">
      <c r="A145">
        <v>143</v>
      </c>
      <c r="B145">
        <v>28.17259412672214</v>
      </c>
      <c r="C145">
        <v>962.9406999050509</v>
      </c>
      <c r="D145">
        <v>0.4356409340183547</v>
      </c>
      <c r="E145">
        <v>122.2648305870476</v>
      </c>
      <c r="F145">
        <v>34.9441785669901</v>
      </c>
      <c r="G145">
        <v>35301.0836031264</v>
      </c>
      <c r="H145">
        <v>0.3783682704161761</v>
      </c>
      <c r="I145">
        <v>0.1661344037958387</v>
      </c>
      <c r="J145">
        <v>15.94386723415514</v>
      </c>
      <c r="K145">
        <v>2.993949427422238</v>
      </c>
      <c r="L145">
        <v>960.072712056592</v>
      </c>
      <c r="M145">
        <v>447.5256430013443</v>
      </c>
      <c r="N145">
        <v>726.0447174478882</v>
      </c>
    </row>
    <row r="146" spans="1:14">
      <c r="A146">
        <v>144</v>
      </c>
      <c r="B146">
        <v>28.40298011591671</v>
      </c>
      <c r="C146">
        <v>973.6084929296896</v>
      </c>
      <c r="D146">
        <v>0.435343574566759</v>
      </c>
      <c r="E146">
        <v>123.3564514869079</v>
      </c>
      <c r="F146">
        <v>34.56129646697171</v>
      </c>
      <c r="G146">
        <v>35301.08360312642</v>
      </c>
      <c r="H146">
        <v>0.3784590837660324</v>
      </c>
      <c r="I146">
        <v>0.1663637359001355</v>
      </c>
      <c r="J146">
        <v>15.97653416626083</v>
      </c>
      <c r="K146">
        <v>2.993949427422238</v>
      </c>
      <c r="L146">
        <v>960.072712056592</v>
      </c>
      <c r="M146">
        <v>447.1884301567485</v>
      </c>
      <c r="N146">
        <v>721.5119888603308</v>
      </c>
    </row>
    <row r="147" spans="1:14">
      <c r="A147">
        <v>145</v>
      </c>
      <c r="B147">
        <v>28.58602323297163</v>
      </c>
      <c r="C147">
        <v>982.3947831614971</v>
      </c>
      <c r="D147">
        <v>0.4350765047329592</v>
      </c>
      <c r="E147">
        <v>124.2592681604072</v>
      </c>
      <c r="F147">
        <v>34.25218898111036</v>
      </c>
      <c r="G147">
        <v>35301.08360312642</v>
      </c>
      <c r="H147">
        <v>0.3785278049537111</v>
      </c>
      <c r="I147">
        <v>0.1665558016510988</v>
      </c>
      <c r="J147">
        <v>16.00224190978474</v>
      </c>
      <c r="K147">
        <v>2.993949427422238</v>
      </c>
      <c r="L147">
        <v>960.072712056592</v>
      </c>
      <c r="M147">
        <v>446.9113839753164</v>
      </c>
      <c r="N147">
        <v>717.9455222195429</v>
      </c>
    </row>
    <row r="148" spans="1:14">
      <c r="A148">
        <v>146</v>
      </c>
      <c r="B148">
        <v>28.93387367004597</v>
      </c>
      <c r="C148">
        <v>992.3185533257003</v>
      </c>
      <c r="D148">
        <v>0.4352966321340017</v>
      </c>
      <c r="E148">
        <v>125.1941717572343</v>
      </c>
      <c r="F148">
        <v>33.90964691139877</v>
      </c>
      <c r="G148">
        <v>35301.08360312642</v>
      </c>
      <c r="H148">
        <v>0.3787238005381992</v>
      </c>
      <c r="I148">
        <v>0.1667123886868676</v>
      </c>
      <c r="J148">
        <v>16.04772154350862</v>
      </c>
      <c r="K148">
        <v>2.993949427422238</v>
      </c>
      <c r="L148">
        <v>960.072712056592</v>
      </c>
      <c r="M148">
        <v>446.5951813060176</v>
      </c>
      <c r="N148">
        <v>712.0519334849713</v>
      </c>
    </row>
    <row r="149" spans="1:14">
      <c r="A149">
        <v>147</v>
      </c>
      <c r="B149">
        <v>29.28654515192336</v>
      </c>
      <c r="C149">
        <v>1002.292716708044</v>
      </c>
      <c r="D149">
        <v>0.4355130141270968</v>
      </c>
      <c r="E149">
        <v>126.1315306774535</v>
      </c>
      <c r="F149">
        <v>33.57220022252855</v>
      </c>
      <c r="G149">
        <v>35301.0836031264</v>
      </c>
      <c r="H149">
        <v>0.3789207533775842</v>
      </c>
      <c r="I149">
        <v>0.1668824009417815</v>
      </c>
      <c r="J149">
        <v>16.0931203896191</v>
      </c>
      <c r="K149">
        <v>2.993949427422238</v>
      </c>
      <c r="L149">
        <v>960.072712056592</v>
      </c>
      <c r="M149">
        <v>446.2626777158849</v>
      </c>
      <c r="N149">
        <v>706.2283335453975</v>
      </c>
    </row>
    <row r="150" spans="1:14">
      <c r="A150">
        <v>148</v>
      </c>
      <c r="B150">
        <v>29.5078822906987</v>
      </c>
      <c r="C150">
        <v>1011.260837150096</v>
      </c>
      <c r="D150">
        <v>0.4353607404522932</v>
      </c>
      <c r="E150">
        <v>127.0308866872468</v>
      </c>
      <c r="F150">
        <v>33.27447334135234</v>
      </c>
      <c r="G150">
        <v>35301.08360312642</v>
      </c>
      <c r="H150">
        <v>0.379017354174926</v>
      </c>
      <c r="I150">
        <v>0.1670774534583762</v>
      </c>
      <c r="J150">
        <v>16.1221333185251</v>
      </c>
      <c r="K150">
        <v>2.993949427422238</v>
      </c>
      <c r="L150">
        <v>960.072712056592</v>
      </c>
      <c r="M150">
        <v>445.9655527826479</v>
      </c>
      <c r="N150">
        <v>702.3972103706611</v>
      </c>
    </row>
    <row r="151" spans="1:14">
      <c r="A151">
        <v>149</v>
      </c>
      <c r="B151">
        <v>29.86570183855327</v>
      </c>
      <c r="C151">
        <v>1020.889834343686</v>
      </c>
      <c r="D151">
        <v>0.4356351188936954</v>
      </c>
      <c r="E151">
        <v>127.9250111908738</v>
      </c>
      <c r="F151">
        <v>32.96062967316847</v>
      </c>
      <c r="G151">
        <v>35301.08360312642</v>
      </c>
      <c r="H151">
        <v>0.3792237525590446</v>
      </c>
      <c r="I151">
        <v>0.1672210055122632</v>
      </c>
      <c r="J151">
        <v>16.16699208201223</v>
      </c>
      <c r="K151">
        <v>2.993949427422238</v>
      </c>
      <c r="L151">
        <v>960.072712056592</v>
      </c>
      <c r="M151">
        <v>445.6597643012075</v>
      </c>
      <c r="N151">
        <v>696.7763937211514</v>
      </c>
    </row>
    <row r="152" spans="1:14">
      <c r="A152">
        <v>150</v>
      </c>
      <c r="B152">
        <v>30.08393676210951</v>
      </c>
      <c r="C152">
        <v>1029.822396078691</v>
      </c>
      <c r="D152">
        <v>0.4354851249738873</v>
      </c>
      <c r="E152">
        <v>128.8214133621143</v>
      </c>
      <c r="F152">
        <v>32.67473293941971</v>
      </c>
      <c r="G152">
        <v>35301.0836031264</v>
      </c>
      <c r="H152">
        <v>0.379319782780456</v>
      </c>
      <c r="I152">
        <v>0.1674051865387927</v>
      </c>
      <c r="J152">
        <v>16.19489174329715</v>
      </c>
      <c r="K152">
        <v>2.993949427422238</v>
      </c>
      <c r="L152">
        <v>960.072712056592</v>
      </c>
      <c r="M152">
        <v>445.3770650984965</v>
      </c>
      <c r="N152">
        <v>693.0921236664426</v>
      </c>
    </row>
    <row r="153" spans="1:14">
      <c r="A153">
        <v>151</v>
      </c>
      <c r="B153">
        <v>30.28067689271122</v>
      </c>
      <c r="C153">
        <v>1040.564722122382</v>
      </c>
      <c r="D153">
        <v>0.4350820927931659</v>
      </c>
      <c r="E153">
        <v>129.9377728973881</v>
      </c>
      <c r="F153">
        <v>32.33741357123101</v>
      </c>
      <c r="G153">
        <v>35301.08360312642</v>
      </c>
      <c r="H153">
        <v>0.3793810755125294</v>
      </c>
      <c r="I153">
        <v>0.1676499420854649</v>
      </c>
      <c r="J153">
        <v>16.22050929481493</v>
      </c>
      <c r="K153">
        <v>2.993949427422238</v>
      </c>
      <c r="L153">
        <v>960.072712056592</v>
      </c>
      <c r="M153">
        <v>445.0450121188529</v>
      </c>
      <c r="N153">
        <v>689.4798036213014</v>
      </c>
    </row>
    <row r="154" spans="1:14">
      <c r="A154">
        <v>152</v>
      </c>
      <c r="B154">
        <v>30.58287448697229</v>
      </c>
      <c r="C154">
        <v>1047.909299200467</v>
      </c>
      <c r="D154">
        <v>0.4353911283510334</v>
      </c>
      <c r="E154">
        <v>130.6011559491836</v>
      </c>
      <c r="F154">
        <v>32.11076740379931</v>
      </c>
      <c r="G154">
        <v>35301.08360312642</v>
      </c>
      <c r="H154">
        <v>0.3795633501098006</v>
      </c>
      <c r="I154">
        <v>0.1677463148503458</v>
      </c>
      <c r="J154">
        <v>16.25706148222374</v>
      </c>
      <c r="K154">
        <v>2.993949427422238</v>
      </c>
      <c r="L154">
        <v>960.072712056592</v>
      </c>
      <c r="M154">
        <v>444.8124298211116</v>
      </c>
      <c r="N154">
        <v>685.011724361442</v>
      </c>
    </row>
    <row r="155" spans="1:14">
      <c r="A155">
        <v>153</v>
      </c>
      <c r="B155">
        <v>30.91341481201109</v>
      </c>
      <c r="C155">
        <v>1059.167220582326</v>
      </c>
      <c r="D155">
        <v>0.4354052260562642</v>
      </c>
      <c r="E155">
        <v>131.6963841183686</v>
      </c>
      <c r="F155">
        <v>31.76946105677661</v>
      </c>
      <c r="G155">
        <v>35301.08360312642</v>
      </c>
      <c r="H155">
        <v>0.3797321823101402</v>
      </c>
      <c r="I155">
        <v>0.1679458582647694</v>
      </c>
      <c r="J155">
        <v>16.29731961853509</v>
      </c>
      <c r="K155">
        <v>2.993949427422238</v>
      </c>
      <c r="L155">
        <v>960.072712056592</v>
      </c>
      <c r="M155">
        <v>444.4660148694316</v>
      </c>
      <c r="N155">
        <v>679.8758950895673</v>
      </c>
    </row>
    <row r="156" spans="1:14">
      <c r="A156">
        <v>154</v>
      </c>
      <c r="B156">
        <v>31.20530766913993</v>
      </c>
      <c r="C156">
        <v>1068.644751990779</v>
      </c>
      <c r="D156">
        <v>0.4354474209496337</v>
      </c>
      <c r="E156">
        <v>132.6095991148831</v>
      </c>
      <c r="F156">
        <v>31.48770599791882</v>
      </c>
      <c r="G156">
        <v>35301.08360312641</v>
      </c>
      <c r="H156">
        <v>0.3798819663915043</v>
      </c>
      <c r="I156">
        <v>0.1681290829748085</v>
      </c>
      <c r="J156">
        <v>16.33219977189786</v>
      </c>
      <c r="K156">
        <v>2.993949427422238</v>
      </c>
      <c r="L156">
        <v>960.072712056592</v>
      </c>
      <c r="M156">
        <v>444.1518873252891</v>
      </c>
      <c r="N156">
        <v>675.551304357447</v>
      </c>
    </row>
    <row r="157" spans="1:14">
      <c r="A157">
        <v>155</v>
      </c>
      <c r="B157">
        <v>31.55798732411466</v>
      </c>
      <c r="C157">
        <v>1076.818795527774</v>
      </c>
      <c r="D157">
        <v>0.4358230758817</v>
      </c>
      <c r="E157">
        <v>133.3380240460756</v>
      </c>
      <c r="F157">
        <v>31.24868539317452</v>
      </c>
      <c r="G157">
        <v>35301.08360312642</v>
      </c>
      <c r="H157">
        <v>0.3800953903291775</v>
      </c>
      <c r="I157">
        <v>0.1682391133668017</v>
      </c>
      <c r="J157">
        <v>16.37324857028217</v>
      </c>
      <c r="K157">
        <v>2.993949427422238</v>
      </c>
      <c r="L157">
        <v>960.072712056592</v>
      </c>
      <c r="M157">
        <v>443.884042857782</v>
      </c>
      <c r="N157">
        <v>670.7334822480711</v>
      </c>
    </row>
    <row r="158" spans="1:14">
      <c r="A158">
        <v>156</v>
      </c>
      <c r="B158">
        <v>31.85167429201713</v>
      </c>
      <c r="C158">
        <v>1083.227912869713</v>
      </c>
      <c r="D158">
        <v>0.4361689585775172</v>
      </c>
      <c r="E158">
        <v>133.8998113370961</v>
      </c>
      <c r="F158">
        <v>31.06379679393634</v>
      </c>
      <c r="G158">
        <v>35301.08360312641</v>
      </c>
      <c r="H158">
        <v>0.3802763704411787</v>
      </c>
      <c r="I158">
        <v>0.1683148686643526</v>
      </c>
      <c r="J158">
        <v>16.40695982429209</v>
      </c>
      <c r="K158">
        <v>2.993949427422238</v>
      </c>
      <c r="L158">
        <v>960.072712056592</v>
      </c>
      <c r="M158">
        <v>443.6779408680703</v>
      </c>
      <c r="N158">
        <v>666.8480945138527</v>
      </c>
    </row>
    <row r="159" spans="1:14">
      <c r="A159">
        <v>157</v>
      </c>
      <c r="B159">
        <v>32.15790930308714</v>
      </c>
      <c r="C159">
        <v>1094.253432779826</v>
      </c>
      <c r="D159">
        <v>0.4361085791641682</v>
      </c>
      <c r="E159">
        <v>134.9805758043351</v>
      </c>
      <c r="F159">
        <v>30.75080302140124</v>
      </c>
      <c r="G159">
        <v>35301.08360312642</v>
      </c>
      <c r="H159">
        <v>0.3804248908819764</v>
      </c>
      <c r="I159">
        <v>0.1685299947976652</v>
      </c>
      <c r="J159">
        <v>16.44251592405918</v>
      </c>
      <c r="K159">
        <v>2.993949427422238</v>
      </c>
      <c r="L159">
        <v>960.072712056592</v>
      </c>
      <c r="M159">
        <v>443.3281789406234</v>
      </c>
      <c r="N159">
        <v>662.390883200341</v>
      </c>
    </row>
    <row r="160" spans="1:14">
      <c r="A160">
        <v>158</v>
      </c>
      <c r="B160">
        <v>32.45960254146847</v>
      </c>
      <c r="C160">
        <v>1105.313694620382</v>
      </c>
      <c r="D160">
        <v>0.436039185691516</v>
      </c>
      <c r="E160">
        <v>136.0676376306499</v>
      </c>
      <c r="F160">
        <v>30.44309677033475</v>
      </c>
      <c r="G160">
        <v>35301.08360312642</v>
      </c>
      <c r="H160">
        <v>0.3805710951132222</v>
      </c>
      <c r="I160">
        <v>0.1687364756757481</v>
      </c>
      <c r="J160">
        <v>16.47711904573242</v>
      </c>
      <c r="K160">
        <v>2.993949427422238</v>
      </c>
      <c r="L160">
        <v>960.072712056592</v>
      </c>
      <c r="M160">
        <v>442.9908088190019</v>
      </c>
      <c r="N160">
        <v>658.068949141644</v>
      </c>
    </row>
    <row r="161" spans="1:14">
      <c r="A161">
        <v>159</v>
      </c>
      <c r="B161">
        <v>32.74517147265188</v>
      </c>
      <c r="C161">
        <v>1112.619010333499</v>
      </c>
      <c r="D161">
        <v>0.4362694632684611</v>
      </c>
      <c r="E161">
        <v>136.7355402252958</v>
      </c>
      <c r="F161">
        <v>30.24321124696445</v>
      </c>
      <c r="G161">
        <v>35301.08360312642</v>
      </c>
      <c r="H161">
        <v>0.3807382854078893</v>
      </c>
      <c r="I161">
        <v>0.1688362158490914</v>
      </c>
      <c r="J161">
        <v>16.50910860942389</v>
      </c>
      <c r="K161">
        <v>2.993949427422238</v>
      </c>
      <c r="L161">
        <v>960.072712056592</v>
      </c>
      <c r="M161">
        <v>442.7661460874962</v>
      </c>
      <c r="N161">
        <v>654.3501569828269</v>
      </c>
    </row>
    <row r="162" spans="1:14">
      <c r="A162">
        <v>160</v>
      </c>
      <c r="B162">
        <v>33.036497390414</v>
      </c>
      <c r="C162">
        <v>1123.904654791298</v>
      </c>
      <c r="D162">
        <v>0.4361405883504476</v>
      </c>
      <c r="E162">
        <v>137.852929340046</v>
      </c>
      <c r="F162">
        <v>29.93952522881308</v>
      </c>
      <c r="G162">
        <v>35301.0836031264</v>
      </c>
      <c r="H162">
        <v>0.3808725286025671</v>
      </c>
      <c r="I162">
        <v>0.1690624913978973</v>
      </c>
      <c r="J162">
        <v>16.5417957171969</v>
      </c>
      <c r="K162">
        <v>2.993949427422238</v>
      </c>
      <c r="L162">
        <v>960.072712056592</v>
      </c>
      <c r="M162">
        <v>442.4142481546683</v>
      </c>
      <c r="N162">
        <v>650.2264501536692</v>
      </c>
    </row>
    <row r="163" spans="1:14">
      <c r="A163">
        <v>161</v>
      </c>
      <c r="B163">
        <v>33.32400890501538</v>
      </c>
      <c r="C163">
        <v>1131.22174260192</v>
      </c>
      <c r="D163">
        <v>0.4363667324122391</v>
      </c>
      <c r="E163">
        <v>138.5205060551108</v>
      </c>
      <c r="F163">
        <v>29.74586723334028</v>
      </c>
      <c r="G163">
        <v>35301.08360312641</v>
      </c>
      <c r="H163">
        <v>0.3810399544132331</v>
      </c>
      <c r="I163">
        <v>0.1691671997585908</v>
      </c>
      <c r="J163">
        <v>16.57330399006649</v>
      </c>
      <c r="K163">
        <v>2.993949427422238</v>
      </c>
      <c r="L163">
        <v>960.072712056592</v>
      </c>
      <c r="M163">
        <v>442.1842343334603</v>
      </c>
      <c r="N163">
        <v>646.6236751765878</v>
      </c>
    </row>
    <row r="164" spans="1:14">
      <c r="A164">
        <v>162</v>
      </c>
      <c r="B164">
        <v>33.69001034684043</v>
      </c>
      <c r="C164">
        <v>1138.304229070676</v>
      </c>
      <c r="D164">
        <v>0.4368519720593664</v>
      </c>
      <c r="E164">
        <v>139.1175548920442</v>
      </c>
      <c r="F164">
        <v>29.56078955656352</v>
      </c>
      <c r="G164">
        <v>35301.08360312641</v>
      </c>
      <c r="H164">
        <v>0.3812722326084752</v>
      </c>
      <c r="I164">
        <v>0.1692285987975015</v>
      </c>
      <c r="J164">
        <v>16.6126869297331</v>
      </c>
      <c r="K164">
        <v>2.993949427422238</v>
      </c>
      <c r="L164">
        <v>960.072712056592</v>
      </c>
      <c r="M164">
        <v>441.9636944069844</v>
      </c>
      <c r="N164">
        <v>642.4164396184713</v>
      </c>
    </row>
    <row r="165" spans="1:14">
      <c r="A165">
        <v>163</v>
      </c>
      <c r="B165">
        <v>33.91082846302997</v>
      </c>
      <c r="C165">
        <v>1147.583656347358</v>
      </c>
      <c r="D165">
        <v>0.4366856428253605</v>
      </c>
      <c r="E165">
        <v>140.0454846795909</v>
      </c>
      <c r="F165">
        <v>29.3217593164462</v>
      </c>
      <c r="G165">
        <v>35301.08360312642</v>
      </c>
      <c r="H165">
        <v>0.3813672012950284</v>
      </c>
      <c r="I165">
        <v>0.1694256214620681</v>
      </c>
      <c r="J165">
        <v>16.63667610390931</v>
      </c>
      <c r="K165">
        <v>2.993949427422238</v>
      </c>
      <c r="L165">
        <v>960.072712056592</v>
      </c>
      <c r="M165">
        <v>441.6725358675739</v>
      </c>
      <c r="N165">
        <v>639.3755089244027</v>
      </c>
    </row>
    <row r="166" spans="1:14">
      <c r="A166">
        <v>164</v>
      </c>
      <c r="B166">
        <v>34.27993634268366</v>
      </c>
      <c r="C166">
        <v>1158.388321667289</v>
      </c>
      <c r="D166">
        <v>0.4368324399872559</v>
      </c>
      <c r="E166">
        <v>141.0623951057278</v>
      </c>
      <c r="F166">
        <v>29.04826571323913</v>
      </c>
      <c r="G166">
        <v>35301.08360312641</v>
      </c>
      <c r="H166">
        <v>0.3815675366550176</v>
      </c>
      <c r="I166">
        <v>0.1696072620940137</v>
      </c>
      <c r="J166">
        <v>16.67589787209657</v>
      </c>
      <c r="K166">
        <v>2.993949427422238</v>
      </c>
      <c r="L166">
        <v>960.072712056592</v>
      </c>
      <c r="M166">
        <v>441.3325853518544</v>
      </c>
      <c r="N166">
        <v>634.8826845003052</v>
      </c>
    </row>
    <row r="167" spans="1:14">
      <c r="A167">
        <v>165</v>
      </c>
      <c r="B167">
        <v>34.56978660334831</v>
      </c>
      <c r="C167">
        <v>1167.162170265296</v>
      </c>
      <c r="D167">
        <v>0.4369279551807786</v>
      </c>
      <c r="E167">
        <v>141.8937112065412</v>
      </c>
      <c r="F167">
        <v>28.82990266832934</v>
      </c>
      <c r="G167">
        <v>35301.08360312641</v>
      </c>
      <c r="H167">
        <v>0.3817241529806287</v>
      </c>
      <c r="I167">
        <v>0.1697469936496114</v>
      </c>
      <c r="J167">
        <v>16.70640232728447</v>
      </c>
      <c r="K167">
        <v>2.993949427422238</v>
      </c>
      <c r="L167">
        <v>960.072712056592</v>
      </c>
      <c r="M167">
        <v>441.069873196153</v>
      </c>
      <c r="N167">
        <v>631.3541951337058</v>
      </c>
    </row>
    <row r="168" spans="1:14">
      <c r="A168">
        <v>166</v>
      </c>
      <c r="B168">
        <v>34.80527785146111</v>
      </c>
      <c r="C168">
        <v>1177.638811669962</v>
      </c>
      <c r="D168">
        <v>0.4367091168741186</v>
      </c>
      <c r="E168">
        <v>142.9475232041555</v>
      </c>
      <c r="F168">
        <v>28.57342288098334</v>
      </c>
      <c r="G168">
        <v>35301.08360312641</v>
      </c>
      <c r="H168">
        <v>0.3818217600923218</v>
      </c>
      <c r="I168">
        <v>0.1699669908930447</v>
      </c>
      <c r="J168">
        <v>16.73109133577694</v>
      </c>
      <c r="K168">
        <v>2.993949427422238</v>
      </c>
      <c r="L168">
        <v>960.072712056592</v>
      </c>
      <c r="M168">
        <v>440.7519066869449</v>
      </c>
      <c r="N168">
        <v>628.1790498917719</v>
      </c>
    </row>
    <row r="169" spans="1:14">
      <c r="A169">
        <v>167</v>
      </c>
      <c r="B169">
        <v>34.97923309619578</v>
      </c>
      <c r="C169">
        <v>1186.121922162235</v>
      </c>
      <c r="D169">
        <v>0.4364857326429605</v>
      </c>
      <c r="E169">
        <v>143.8099047829682</v>
      </c>
      <c r="F169">
        <v>28.36906656742669</v>
      </c>
      <c r="G169">
        <v>35301.08360312642</v>
      </c>
      <c r="H169">
        <v>0.3818875199451122</v>
      </c>
      <c r="I169">
        <v>0.1701501880529603</v>
      </c>
      <c r="J169">
        <v>16.74915854498093</v>
      </c>
      <c r="K169">
        <v>2.993949427422238</v>
      </c>
      <c r="L169">
        <v>960.072712056592</v>
      </c>
      <c r="M169">
        <v>440.4975484628703</v>
      </c>
      <c r="N169">
        <v>625.7848789308348</v>
      </c>
    </row>
    <row r="170" spans="1:14">
      <c r="A170">
        <v>168</v>
      </c>
      <c r="B170">
        <v>35.32523334845337</v>
      </c>
      <c r="C170">
        <v>1195.472215332038</v>
      </c>
      <c r="D170">
        <v>0.4366923587209758</v>
      </c>
      <c r="E170">
        <v>144.673454742734</v>
      </c>
      <c r="F170">
        <v>28.14718011456134</v>
      </c>
      <c r="G170">
        <v>35301.08360312641</v>
      </c>
      <c r="H170">
        <v>0.3820830353201263</v>
      </c>
      <c r="I170">
        <v>0.1702902586478421</v>
      </c>
      <c r="J170">
        <v>16.78450770008077</v>
      </c>
      <c r="K170">
        <v>2.993949427422238</v>
      </c>
      <c r="L170">
        <v>960.072712056592</v>
      </c>
      <c r="M170">
        <v>440.2108782292491</v>
      </c>
      <c r="N170">
        <v>621.8897726141166</v>
      </c>
    </row>
    <row r="171" spans="1:14">
      <c r="A171">
        <v>169</v>
      </c>
      <c r="B171">
        <v>35.6883756301332</v>
      </c>
      <c r="C171">
        <v>1205.020737541971</v>
      </c>
      <c r="D171">
        <v>0.4369215443151303</v>
      </c>
      <c r="E171">
        <v>145.5494486963689</v>
      </c>
      <c r="F171">
        <v>27.92414331021629</v>
      </c>
      <c r="G171">
        <v>35301.0836031264</v>
      </c>
      <c r="H171">
        <v>0.3822887124859617</v>
      </c>
      <c r="I171">
        <v>0.1704375723811453</v>
      </c>
      <c r="J171">
        <v>16.8211610786342</v>
      </c>
      <c r="K171">
        <v>2.993949427422238</v>
      </c>
      <c r="L171">
        <v>960.072712056592</v>
      </c>
      <c r="M171">
        <v>439.9097762445812</v>
      </c>
      <c r="N171">
        <v>617.8917789200621</v>
      </c>
    </row>
    <row r="172" spans="1:14">
      <c r="A172">
        <v>170</v>
      </c>
      <c r="B172">
        <v>35.923883389919</v>
      </c>
      <c r="C172">
        <v>1213.926993344646</v>
      </c>
      <c r="D172">
        <v>0.436839056836</v>
      </c>
      <c r="E172">
        <v>146.4239224757528</v>
      </c>
      <c r="F172">
        <v>27.71927138236985</v>
      </c>
      <c r="G172">
        <v>35301.08360312642</v>
      </c>
      <c r="H172">
        <v>0.3823987906627413</v>
      </c>
      <c r="I172">
        <v>0.1706138271667231</v>
      </c>
      <c r="J172">
        <v>16.8446544601439</v>
      </c>
      <c r="K172">
        <v>2.993949427422238</v>
      </c>
      <c r="L172">
        <v>960.072712056592</v>
      </c>
      <c r="M172">
        <v>439.6365143433437</v>
      </c>
      <c r="N172">
        <v>615.0795119763643</v>
      </c>
    </row>
    <row r="173" spans="1:14">
      <c r="A173">
        <v>171</v>
      </c>
      <c r="B173">
        <v>36.30037569925636</v>
      </c>
      <c r="C173">
        <v>1223.133149402938</v>
      </c>
      <c r="D173">
        <v>0.4371331330926012</v>
      </c>
      <c r="E173">
        <v>147.2535887850017</v>
      </c>
      <c r="F173">
        <v>27.51063674738117</v>
      </c>
      <c r="G173">
        <v>35301.08360312642</v>
      </c>
      <c r="H173">
        <v>0.3826185685575643</v>
      </c>
      <c r="I173">
        <v>0.1707388276167186</v>
      </c>
      <c r="J173">
        <v>16.88189972554651</v>
      </c>
      <c r="K173">
        <v>2.993949427422238</v>
      </c>
      <c r="L173">
        <v>960.072712056592</v>
      </c>
      <c r="M173">
        <v>439.3529854555336</v>
      </c>
      <c r="N173">
        <v>611.1670430447556</v>
      </c>
    </row>
    <row r="174" spans="1:14">
      <c r="A174">
        <v>172</v>
      </c>
      <c r="B174">
        <v>36.54068270408121</v>
      </c>
      <c r="C174">
        <v>1231.99099951163</v>
      </c>
      <c r="D174">
        <v>0.4370707212136745</v>
      </c>
      <c r="E174">
        <v>148.119310323256</v>
      </c>
      <c r="F174">
        <v>27.31283895762495</v>
      </c>
      <c r="G174">
        <v>35301.08360312642</v>
      </c>
      <c r="H174">
        <v>0.3827334706518388</v>
      </c>
      <c r="I174">
        <v>0.1709074293127884</v>
      </c>
      <c r="J174">
        <v>16.9053498234027</v>
      </c>
      <c r="K174">
        <v>2.993949427422238</v>
      </c>
      <c r="L174">
        <v>960.072712056592</v>
      </c>
      <c r="M174">
        <v>439.0862857155769</v>
      </c>
      <c r="N174">
        <v>608.4051882787005</v>
      </c>
    </row>
    <row r="175" spans="1:14">
      <c r="A175">
        <v>173</v>
      </c>
      <c r="B175">
        <v>36.75250575470913</v>
      </c>
      <c r="C175">
        <v>1242.760497316543</v>
      </c>
      <c r="D175">
        <v>0.4367733855408368</v>
      </c>
      <c r="E175">
        <v>149.2157471280156</v>
      </c>
      <c r="F175">
        <v>27.07615171190444</v>
      </c>
      <c r="G175">
        <v>35301.08360312642</v>
      </c>
      <c r="H175">
        <v>0.3828099472791068</v>
      </c>
      <c r="I175">
        <v>0.1711433074850403</v>
      </c>
      <c r="J175">
        <v>16.92575619047754</v>
      </c>
      <c r="K175">
        <v>2.993949427422238</v>
      </c>
      <c r="L175">
        <v>960.072712056592</v>
      </c>
      <c r="M175">
        <v>438.7673231268703</v>
      </c>
      <c r="N175">
        <v>605.6635855829593</v>
      </c>
    </row>
    <row r="176" spans="1:14">
      <c r="A176">
        <v>174</v>
      </c>
      <c r="B176">
        <v>37.05072492135707</v>
      </c>
      <c r="C176">
        <v>1249.151295489085</v>
      </c>
      <c r="D176">
        <v>0.4370751645302609</v>
      </c>
      <c r="E176">
        <v>149.7704935409306</v>
      </c>
      <c r="F176">
        <v>26.9376270820179</v>
      </c>
      <c r="G176">
        <v>35301.0836031264</v>
      </c>
      <c r="H176">
        <v>0.3829914046244647</v>
      </c>
      <c r="I176">
        <v>0.1712161608571034</v>
      </c>
      <c r="J176">
        <v>16.9545340448573</v>
      </c>
      <c r="K176">
        <v>2.993949427422238</v>
      </c>
      <c r="L176">
        <v>960.072712056592</v>
      </c>
      <c r="M176">
        <v>438.5689011708128</v>
      </c>
      <c r="N176">
        <v>602.774860277895</v>
      </c>
    </row>
    <row r="177" spans="1:14">
      <c r="A177">
        <v>175</v>
      </c>
      <c r="B177">
        <v>37.39373599708337</v>
      </c>
      <c r="C177">
        <v>1259.969712651678</v>
      </c>
      <c r="D177">
        <v>0.4371379507808882</v>
      </c>
      <c r="E177">
        <v>150.799037142377</v>
      </c>
      <c r="F177">
        <v>26.70633383407917</v>
      </c>
      <c r="G177">
        <v>35301.08360312641</v>
      </c>
      <c r="H177">
        <v>0.3831711786908052</v>
      </c>
      <c r="I177">
        <v>0.1713997503057448</v>
      </c>
      <c r="J177">
        <v>16.98714674157367</v>
      </c>
      <c r="K177">
        <v>2.993949427422238</v>
      </c>
      <c r="L177">
        <v>960.072712056592</v>
      </c>
      <c r="M177">
        <v>438.2452336751578</v>
      </c>
      <c r="N177">
        <v>599.1494528758534</v>
      </c>
    </row>
    <row r="178" spans="1:14">
      <c r="A178">
        <v>176</v>
      </c>
      <c r="B178">
        <v>37.68590379567575</v>
      </c>
      <c r="C178">
        <v>1268.898329991217</v>
      </c>
      <c r="D178">
        <v>0.4372087526275606</v>
      </c>
      <c r="E178">
        <v>151.6422966711886</v>
      </c>
      <c r="F178">
        <v>26.5184144163366</v>
      </c>
      <c r="G178">
        <v>35301.08360312642</v>
      </c>
      <c r="H178">
        <v>0.3833254099896848</v>
      </c>
      <c r="I178">
        <v>0.1715546329239476</v>
      </c>
      <c r="J178">
        <v>17.01462127638433</v>
      </c>
      <c r="K178">
        <v>2.993949427422238</v>
      </c>
      <c r="L178">
        <v>960.072712056592</v>
      </c>
      <c r="M178">
        <v>437.970984303418</v>
      </c>
      <c r="N178">
        <v>596.1566169305542</v>
      </c>
    </row>
    <row r="179" spans="1:14">
      <c r="A179">
        <v>177</v>
      </c>
      <c r="B179">
        <v>38.03808814942983</v>
      </c>
      <c r="C179">
        <v>1275.936980214917</v>
      </c>
      <c r="D179">
        <v>0.4375883837402558</v>
      </c>
      <c r="E179">
        <v>152.2405309235309</v>
      </c>
      <c r="F179">
        <v>26.37212674973707</v>
      </c>
      <c r="G179">
        <v>35301.08360312642</v>
      </c>
      <c r="H179">
        <v>0.3835414905012708</v>
      </c>
      <c r="I179">
        <v>0.1716295729293587</v>
      </c>
      <c r="J179">
        <v>17.04762846637102</v>
      </c>
      <c r="K179">
        <v>2.993949427422238</v>
      </c>
      <c r="L179">
        <v>960.072712056592</v>
      </c>
      <c r="M179">
        <v>437.7490154790844</v>
      </c>
      <c r="N179">
        <v>592.9888577190742</v>
      </c>
    </row>
    <row r="180" spans="1:14">
      <c r="A180">
        <v>178</v>
      </c>
      <c r="B180">
        <v>38.32524669780112</v>
      </c>
      <c r="C180">
        <v>1280.966428799652</v>
      </c>
      <c r="D180">
        <v>0.437948623452229</v>
      </c>
      <c r="E180">
        <v>152.649439901974</v>
      </c>
      <c r="F180">
        <v>26.26858207239355</v>
      </c>
      <c r="G180">
        <v>35301.08360312642</v>
      </c>
      <c r="H180">
        <v>0.3837225095956531</v>
      </c>
      <c r="I180">
        <v>0.1716681507049557</v>
      </c>
      <c r="J180">
        <v>17.07431157772981</v>
      </c>
      <c r="K180">
        <v>2.993949427422238</v>
      </c>
      <c r="L180">
        <v>960.072712056592</v>
      </c>
      <c r="M180">
        <v>437.5907770460883</v>
      </c>
      <c r="N180">
        <v>590.5308639398686</v>
      </c>
    </row>
    <row r="181" spans="1:14">
      <c r="A181">
        <v>179</v>
      </c>
      <c r="B181">
        <v>38.6409658764278</v>
      </c>
      <c r="C181">
        <v>1291.153947344061</v>
      </c>
      <c r="D181">
        <v>0.4379749621785306</v>
      </c>
      <c r="E181">
        <v>153.6207298063127</v>
      </c>
      <c r="F181">
        <v>26.06131657353625</v>
      </c>
      <c r="G181">
        <v>35301.0836031264</v>
      </c>
      <c r="H181">
        <v>0.3838843832266285</v>
      </c>
      <c r="I181">
        <v>0.17185011917145</v>
      </c>
      <c r="J181">
        <v>17.10310715916933</v>
      </c>
      <c r="K181">
        <v>2.993949427422238</v>
      </c>
      <c r="L181">
        <v>960.072712056592</v>
      </c>
      <c r="M181">
        <v>437.2817765623409</v>
      </c>
      <c r="N181">
        <v>587.3685781526186</v>
      </c>
    </row>
    <row r="182" spans="1:14">
      <c r="A182">
        <v>180</v>
      </c>
      <c r="B182">
        <v>38.9591727542379</v>
      </c>
      <c r="C182">
        <v>1301.812146205535</v>
      </c>
      <c r="D182">
        <v>0.4379756636942521</v>
      </c>
      <c r="E182">
        <v>154.6432314037743</v>
      </c>
      <c r="F182">
        <v>25.84794731327685</v>
      </c>
      <c r="G182">
        <v>35301.0836031264</v>
      </c>
      <c r="H182">
        <v>0.3840456246916793</v>
      </c>
      <c r="I182">
        <v>0.1720373575564871</v>
      </c>
      <c r="J182">
        <v>17.13178267433756</v>
      </c>
      <c r="K182">
        <v>2.993949427422238</v>
      </c>
      <c r="L182">
        <v>960.072712056592</v>
      </c>
      <c r="M182">
        <v>436.9677267124578</v>
      </c>
      <c r="N182">
        <v>584.20903361683</v>
      </c>
    </row>
    <row r="183" spans="1:14">
      <c r="A183">
        <v>181</v>
      </c>
      <c r="B183">
        <v>39.2509017905078</v>
      </c>
      <c r="C183">
        <v>1308.36967741265</v>
      </c>
      <c r="D183">
        <v>0.4382205745890461</v>
      </c>
      <c r="E183">
        <v>155.2207102867268</v>
      </c>
      <c r="F183">
        <v>25.71839774936318</v>
      </c>
      <c r="G183">
        <v>35301.0836031264</v>
      </c>
      <c r="H183">
        <v>0.3842178853699178</v>
      </c>
      <c r="I183">
        <v>0.172116908654073</v>
      </c>
      <c r="J183">
        <v>17.15809344467916</v>
      </c>
      <c r="K183">
        <v>2.993949427422238</v>
      </c>
      <c r="L183">
        <v>960.072712056592</v>
      </c>
      <c r="M183">
        <v>436.7691160584768</v>
      </c>
      <c r="N183">
        <v>581.6731491675381</v>
      </c>
    </row>
    <row r="184" spans="1:14">
      <c r="A184">
        <v>182</v>
      </c>
      <c r="B184">
        <v>39.55906757220767</v>
      </c>
      <c r="C184">
        <v>1319.491309725665</v>
      </c>
      <c r="D184">
        <v>0.4381552424829515</v>
      </c>
      <c r="E184">
        <v>156.2993720587114</v>
      </c>
      <c r="F184">
        <v>25.50162439031184</v>
      </c>
      <c r="G184">
        <v>35301.08360312642</v>
      </c>
      <c r="H184">
        <v>0.3843668201740998</v>
      </c>
      <c r="I184">
        <v>0.1723269973794707</v>
      </c>
      <c r="J184">
        <v>17.18525423916372</v>
      </c>
      <c r="K184">
        <v>2.993949427422238</v>
      </c>
      <c r="L184">
        <v>960.072712056592</v>
      </c>
      <c r="M184">
        <v>436.4378348601684</v>
      </c>
      <c r="N184">
        <v>578.5901131103303</v>
      </c>
    </row>
    <row r="185" spans="1:14">
      <c r="A185">
        <v>183</v>
      </c>
      <c r="B185">
        <v>39.8490664627032</v>
      </c>
      <c r="C185">
        <v>1326.172628638731</v>
      </c>
      <c r="D185">
        <v>0.4383794092756267</v>
      </c>
      <c r="E185">
        <v>156.8912660867511</v>
      </c>
      <c r="F185">
        <v>25.37314602959662</v>
      </c>
      <c r="G185">
        <v>35301.08360312642</v>
      </c>
      <c r="H185">
        <v>0.3845359197400725</v>
      </c>
      <c r="I185">
        <v>0.1724136809844518</v>
      </c>
      <c r="J185">
        <v>17.21092525307849</v>
      </c>
      <c r="K185">
        <v>2.993949427422238</v>
      </c>
      <c r="L185">
        <v>960.072712056592</v>
      </c>
      <c r="M185">
        <v>436.2336482166607</v>
      </c>
      <c r="N185">
        <v>576.1246087707583</v>
      </c>
    </row>
    <row r="186" spans="1:14">
      <c r="A186">
        <v>184</v>
      </c>
      <c r="B186">
        <v>40.21291277393735</v>
      </c>
      <c r="C186">
        <v>1331.801299453778</v>
      </c>
      <c r="D186">
        <v>0.4388633317380153</v>
      </c>
      <c r="E186">
        <v>157.3275776964038</v>
      </c>
      <c r="F186">
        <v>25.26590999776417</v>
      </c>
      <c r="G186">
        <v>35301.08360312641</v>
      </c>
      <c r="H186">
        <v>0.3847682679952203</v>
      </c>
      <c r="I186">
        <v>0.1724369595472259</v>
      </c>
      <c r="J186">
        <v>17.24303257028356</v>
      </c>
      <c r="K186">
        <v>2.993949427422238</v>
      </c>
      <c r="L186">
        <v>960.072712056592</v>
      </c>
      <c r="M186">
        <v>436.0614206423362</v>
      </c>
      <c r="N186">
        <v>573.4079836413769</v>
      </c>
    </row>
    <row r="187" spans="1:14">
      <c r="A187">
        <v>185</v>
      </c>
      <c r="B187">
        <v>40.43586466631974</v>
      </c>
      <c r="C187">
        <v>1340.3814186695</v>
      </c>
      <c r="D187">
        <v>0.4387728486530164</v>
      </c>
      <c r="E187">
        <v>158.1665260172256</v>
      </c>
      <c r="F187">
        <v>25.10417654126065</v>
      </c>
      <c r="G187">
        <v>35301.08360312642</v>
      </c>
      <c r="H187">
        <v>0.3848717941340848</v>
      </c>
      <c r="I187">
        <v>0.1726063942744979</v>
      </c>
      <c r="J187">
        <v>17.26208285016441</v>
      </c>
      <c r="K187">
        <v>2.993949427422238</v>
      </c>
      <c r="L187">
        <v>960.072712056592</v>
      </c>
      <c r="M187">
        <v>435.8055299064335</v>
      </c>
      <c r="N187">
        <v>571.2151336464577</v>
      </c>
    </row>
    <row r="188" spans="1:14">
      <c r="A188">
        <v>186</v>
      </c>
      <c r="B188">
        <v>40.81992943656431</v>
      </c>
      <c r="C188">
        <v>1350.120451148829</v>
      </c>
      <c r="D188">
        <v>0.4389904661707876</v>
      </c>
      <c r="E188">
        <v>159.0500407945957</v>
      </c>
      <c r="F188">
        <v>24.92308870536118</v>
      </c>
      <c r="G188">
        <v>35301.0836031264</v>
      </c>
      <c r="H188">
        <v>0.3850873750387879</v>
      </c>
      <c r="I188">
        <v>0.1727473396764681</v>
      </c>
      <c r="J188">
        <v>17.29504550499493</v>
      </c>
      <c r="K188">
        <v>2.993949427422238</v>
      </c>
      <c r="L188">
        <v>960.072712056592</v>
      </c>
      <c r="M188">
        <v>435.511801339132</v>
      </c>
      <c r="N188">
        <v>568.0259930793768</v>
      </c>
    </row>
    <row r="189" spans="1:14">
      <c r="A189">
        <v>187</v>
      </c>
      <c r="B189">
        <v>41.1291994355545</v>
      </c>
      <c r="C189">
        <v>1358.099206566952</v>
      </c>
      <c r="D189">
        <v>0.4391549436191589</v>
      </c>
      <c r="E189">
        <v>159.7768457756535</v>
      </c>
      <c r="F189">
        <v>24.77666697999479</v>
      </c>
      <c r="G189">
        <v>35301.08360312642</v>
      </c>
      <c r="H189">
        <v>0.3852601701282844</v>
      </c>
      <c r="I189">
        <v>0.1728610471932928</v>
      </c>
      <c r="J189">
        <v>17.32130469936424</v>
      </c>
      <c r="K189">
        <v>2.993949427422238</v>
      </c>
      <c r="L189">
        <v>960.072712056592</v>
      </c>
      <c r="M189">
        <v>435.275839116438</v>
      </c>
      <c r="N189">
        <v>565.4792709341867</v>
      </c>
    </row>
    <row r="190" spans="1:14">
      <c r="A190">
        <v>188</v>
      </c>
      <c r="B190">
        <v>41.38095818579931</v>
      </c>
      <c r="C190">
        <v>1368.244901581703</v>
      </c>
      <c r="D190">
        <v>0.4390230732522761</v>
      </c>
      <c r="E190">
        <v>160.7737197069654</v>
      </c>
      <c r="F190">
        <v>24.59294511385045</v>
      </c>
      <c r="G190">
        <v>35301.0836031264</v>
      </c>
      <c r="H190">
        <v>0.3853746955279108</v>
      </c>
      <c r="I190">
        <v>0.1730612795126651</v>
      </c>
      <c r="J190">
        <v>17.34212041727666</v>
      </c>
      <c r="K190">
        <v>2.993949427422238</v>
      </c>
      <c r="L190">
        <v>960.072712056592</v>
      </c>
      <c r="M190">
        <v>434.9796739620228</v>
      </c>
      <c r="N190">
        <v>563.04065731016</v>
      </c>
    </row>
    <row r="191" spans="1:14">
      <c r="A191">
        <v>189</v>
      </c>
      <c r="B191">
        <v>41.55081579280449</v>
      </c>
      <c r="C191">
        <v>1376.272162934057</v>
      </c>
      <c r="D191">
        <v>0.4388515802963253</v>
      </c>
      <c r="E191">
        <v>161.5773473245219</v>
      </c>
      <c r="F191">
        <v>24.44950401028841</v>
      </c>
      <c r="G191">
        <v>35301.08360312642</v>
      </c>
      <c r="H191">
        <v>0.385443927934446</v>
      </c>
      <c r="I191">
        <v>0.1732283638988263</v>
      </c>
      <c r="J191">
        <v>17.35592085620093</v>
      </c>
      <c r="K191">
        <v>2.993949427422238</v>
      </c>
      <c r="L191">
        <v>960.072712056592</v>
      </c>
      <c r="M191">
        <v>434.749442621674</v>
      </c>
      <c r="N191">
        <v>561.2841670940587</v>
      </c>
    </row>
    <row r="192" spans="1:14">
      <c r="A192">
        <v>190</v>
      </c>
      <c r="B192">
        <v>41.8908259329383</v>
      </c>
      <c r="C192">
        <v>1384.247927848624</v>
      </c>
      <c r="D192">
        <v>0.4390864210180025</v>
      </c>
      <c r="E192">
        <v>162.2869072314999</v>
      </c>
      <c r="F192">
        <v>24.3086307661674</v>
      </c>
      <c r="G192">
        <v>35301.0836031264</v>
      </c>
      <c r="H192">
        <v>0.3856394385532558</v>
      </c>
      <c r="I192">
        <v>0.1733309666318161</v>
      </c>
      <c r="J192">
        <v>17.3842449826087</v>
      </c>
      <c r="K192">
        <v>2.993949427422238</v>
      </c>
      <c r="L192">
        <v>960.072712056592</v>
      </c>
      <c r="M192">
        <v>434.5125848150764</v>
      </c>
      <c r="N192">
        <v>558.6761608108744</v>
      </c>
    </row>
    <row r="193" spans="1:14">
      <c r="A193">
        <v>191</v>
      </c>
      <c r="B193">
        <v>42.26031780761279</v>
      </c>
      <c r="C193">
        <v>1392.375504800504</v>
      </c>
      <c r="D193">
        <v>0.4393708690511904</v>
      </c>
      <c r="E193">
        <v>162.9979392188279</v>
      </c>
      <c r="F193">
        <v>24.16673638030259</v>
      </c>
      <c r="G193">
        <v>35301.0836031264</v>
      </c>
      <c r="H193">
        <v>0.3858539272729542</v>
      </c>
      <c r="I193">
        <v>0.1734337924650966</v>
      </c>
      <c r="J193">
        <v>17.41479161966834</v>
      </c>
      <c r="K193">
        <v>2.993949427422238</v>
      </c>
      <c r="L193">
        <v>960.072712056592</v>
      </c>
      <c r="M193">
        <v>434.2638886247124</v>
      </c>
      <c r="N193">
        <v>555.925054570397</v>
      </c>
    </row>
    <row r="194" spans="1:14">
      <c r="A194">
        <v>192</v>
      </c>
      <c r="B194">
        <v>42.49990161625727</v>
      </c>
      <c r="C194">
        <v>1400.477744638908</v>
      </c>
      <c r="D194">
        <v>0.4393559056683427</v>
      </c>
      <c r="E194">
        <v>163.772985085061</v>
      </c>
      <c r="F194">
        <v>24.02692359497684</v>
      </c>
      <c r="G194">
        <v>35301.08360312642</v>
      </c>
      <c r="H194">
        <v>0.385973589045089</v>
      </c>
      <c r="I194">
        <v>0.1735794193282391</v>
      </c>
      <c r="J194">
        <v>17.43405705019801</v>
      </c>
      <c r="K194">
        <v>2.993949427422238</v>
      </c>
      <c r="L194">
        <v>960.072712056592</v>
      </c>
      <c r="M194">
        <v>434.026977745456</v>
      </c>
      <c r="N194">
        <v>553.8781920823144</v>
      </c>
    </row>
    <row r="195" spans="1:14">
      <c r="A195">
        <v>193</v>
      </c>
      <c r="B195">
        <v>42.89087870911735</v>
      </c>
      <c r="C195">
        <v>1408.002953455747</v>
      </c>
      <c r="D195">
        <v>0.439727058850266</v>
      </c>
      <c r="E195">
        <v>164.406642829378</v>
      </c>
      <c r="F195">
        <v>23.89850936343375</v>
      </c>
      <c r="G195">
        <v>35301.08360312642</v>
      </c>
      <c r="H195">
        <v>0.3862077925218791</v>
      </c>
      <c r="I195">
        <v>0.1736523821230056</v>
      </c>
      <c r="J195">
        <v>17.46594937644811</v>
      </c>
      <c r="K195">
        <v>2.993949427422238</v>
      </c>
      <c r="L195">
        <v>960.072712056592</v>
      </c>
      <c r="M195">
        <v>433.7997602522088</v>
      </c>
      <c r="N195">
        <v>551.191763192521</v>
      </c>
    </row>
    <row r="196" spans="1:14">
      <c r="A196">
        <v>194</v>
      </c>
      <c r="B196">
        <v>43.15023367836928</v>
      </c>
      <c r="C196">
        <v>1415.983498645229</v>
      </c>
      <c r="D196">
        <v>0.4397644740943275</v>
      </c>
      <c r="E196">
        <v>165.157861917692</v>
      </c>
      <c r="F196">
        <v>23.76381631501995</v>
      </c>
      <c r="G196">
        <v>35301.0836031264</v>
      </c>
      <c r="H196">
        <v>0.3863427833374133</v>
      </c>
      <c r="I196">
        <v>0.1737852054133588</v>
      </c>
      <c r="J196">
        <v>17.4865184111808</v>
      </c>
      <c r="K196">
        <v>2.993949427422238</v>
      </c>
      <c r="L196">
        <v>960.072712056592</v>
      </c>
      <c r="M196">
        <v>433.5680638316114</v>
      </c>
      <c r="N196">
        <v>549.122885587397</v>
      </c>
    </row>
    <row r="197" spans="1:14">
      <c r="A197">
        <v>195</v>
      </c>
      <c r="B197">
        <v>43.37868720407695</v>
      </c>
      <c r="C197">
        <v>1426.429419249019</v>
      </c>
      <c r="D197">
        <v>0.4395633347866392</v>
      </c>
      <c r="E197">
        <v>166.1968385146235</v>
      </c>
      <c r="F197">
        <v>23.58979092328313</v>
      </c>
      <c r="G197">
        <v>35301.0836031264</v>
      </c>
      <c r="H197">
        <v>0.3864388794569867</v>
      </c>
      <c r="I197">
        <v>0.1740001944028826</v>
      </c>
      <c r="J197">
        <v>17.5040718303453</v>
      </c>
      <c r="K197">
        <v>2.993949427422238</v>
      </c>
      <c r="L197">
        <v>960.072712056592</v>
      </c>
      <c r="M197">
        <v>433.269803129752</v>
      </c>
      <c r="N197">
        <v>546.9325854131737</v>
      </c>
    </row>
    <row r="198" spans="1:14">
      <c r="A198">
        <v>196</v>
      </c>
      <c r="B198">
        <v>43.65619229754981</v>
      </c>
      <c r="C198">
        <v>1430.757844959294</v>
      </c>
      <c r="D198">
        <v>0.4398885117663687</v>
      </c>
      <c r="E198">
        <v>166.5345447803836</v>
      </c>
      <c r="F198">
        <v>23.51842548720176</v>
      </c>
      <c r="G198">
        <v>35301.0836031264</v>
      </c>
      <c r="H198">
        <v>0.3866109900717381</v>
      </c>
      <c r="I198">
        <v>0.1740244095236698</v>
      </c>
      <c r="J198">
        <v>17.52633707164363</v>
      </c>
      <c r="K198">
        <v>2.993949427422238</v>
      </c>
      <c r="L198">
        <v>960.072712056592</v>
      </c>
      <c r="M198">
        <v>433.1359037576362</v>
      </c>
      <c r="N198">
        <v>545.2021713642037</v>
      </c>
    </row>
    <row r="199" spans="1:14">
      <c r="A199">
        <v>197</v>
      </c>
      <c r="B199">
        <v>44.01581523792084</v>
      </c>
      <c r="C199">
        <v>1440.414482812243</v>
      </c>
      <c r="D199">
        <v>0.4400324775929701</v>
      </c>
      <c r="E199">
        <v>167.4195146016011</v>
      </c>
      <c r="F199">
        <v>23.3607563436938</v>
      </c>
      <c r="G199">
        <v>35301.08360312641</v>
      </c>
      <c r="H199">
        <v>0.3868071036995117</v>
      </c>
      <c r="I199">
        <v>0.1741689094865299</v>
      </c>
      <c r="J199">
        <v>17.55440050461847</v>
      </c>
      <c r="K199">
        <v>2.993949427422238</v>
      </c>
      <c r="L199">
        <v>960.072712056592</v>
      </c>
      <c r="M199">
        <v>432.8541242135252</v>
      </c>
      <c r="N199">
        <v>542.56351196791</v>
      </c>
    </row>
    <row r="200" spans="1:14">
      <c r="A200">
        <v>198</v>
      </c>
      <c r="B200">
        <v>44.31353920486566</v>
      </c>
      <c r="C200">
        <v>1448.268884973436</v>
      </c>
      <c r="D200">
        <v>0.440158155056889</v>
      </c>
      <c r="E200">
        <v>168.136302638595</v>
      </c>
      <c r="F200">
        <v>23.23406386482004</v>
      </c>
      <c r="G200">
        <v>35301.0836031264</v>
      </c>
      <c r="H200">
        <v>0.3869700191926861</v>
      </c>
      <c r="I200">
        <v>0.1742864873317341</v>
      </c>
      <c r="J200">
        <v>17.57745641205998</v>
      </c>
      <c r="K200">
        <v>2.993949427422238</v>
      </c>
      <c r="L200">
        <v>960.072712056592</v>
      </c>
      <c r="M200">
        <v>432.6230570404902</v>
      </c>
      <c r="N200">
        <v>540.4257593772022</v>
      </c>
    </row>
    <row r="201" spans="1:14">
      <c r="A201">
        <v>199</v>
      </c>
      <c r="B201">
        <v>44.65742717473105</v>
      </c>
      <c r="C201">
        <v>1453.062512070214</v>
      </c>
      <c r="D201">
        <v>0.4405827492732469</v>
      </c>
      <c r="E201">
        <v>168.4931252214088</v>
      </c>
      <c r="F201">
        <v>23.15741510595007</v>
      </c>
      <c r="G201">
        <v>35301.08360312642</v>
      </c>
      <c r="H201">
        <v>0.3871840277181212</v>
      </c>
      <c r="I201">
        <v>0.1743031487180561</v>
      </c>
      <c r="J201">
        <v>17.60442705460042</v>
      </c>
      <c r="K201">
        <v>2.993949427422238</v>
      </c>
      <c r="L201">
        <v>960.072712056592</v>
      </c>
      <c r="M201">
        <v>432.4718955873548</v>
      </c>
      <c r="N201">
        <v>538.4558399571333</v>
      </c>
    </row>
    <row r="202" spans="1:14">
      <c r="A202">
        <v>200</v>
      </c>
      <c r="B202">
        <v>44.92360852682023</v>
      </c>
      <c r="C202">
        <v>1455.612572309826</v>
      </c>
      <c r="D202">
        <v>0.4409830118957865</v>
      </c>
      <c r="E202">
        <v>168.6425728710201</v>
      </c>
      <c r="F202">
        <v>23.11684606674469</v>
      </c>
      <c r="G202">
        <v>35301.08360312642</v>
      </c>
      <c r="H202">
        <v>0.3873555581936322</v>
      </c>
      <c r="I202">
        <v>0.1742826984419017</v>
      </c>
      <c r="J202">
        <v>17.62526958007362</v>
      </c>
      <c r="K202">
        <v>2.993949427422238</v>
      </c>
      <c r="L202">
        <v>960.072712056592</v>
      </c>
      <c r="M202">
        <v>432.3881621230196</v>
      </c>
      <c r="N202">
        <v>537.0879790316737</v>
      </c>
    </row>
    <row r="203" spans="1:14">
      <c r="A203">
        <v>201</v>
      </c>
      <c r="B203">
        <v>45.25183860643794</v>
      </c>
      <c r="C203">
        <v>1463.958332316892</v>
      </c>
      <c r="D203">
        <v>0.4411300608579499</v>
      </c>
      <c r="E203">
        <v>169.3987667847309</v>
      </c>
      <c r="F203">
        <v>22.985061134664</v>
      </c>
      <c r="G203">
        <v>35301.08360312641</v>
      </c>
      <c r="H203">
        <v>0.3875350957695347</v>
      </c>
      <c r="I203">
        <v>0.1744062719902962</v>
      </c>
      <c r="J203">
        <v>17.65010042419914</v>
      </c>
      <c r="K203">
        <v>2.993949427422238</v>
      </c>
      <c r="L203">
        <v>960.072712056592</v>
      </c>
      <c r="M203">
        <v>432.1406518498675</v>
      </c>
      <c r="N203">
        <v>534.847179069806</v>
      </c>
    </row>
    <row r="204" spans="1:14">
      <c r="A204">
        <v>202</v>
      </c>
      <c r="B204">
        <v>45.5926716392505</v>
      </c>
      <c r="C204">
        <v>1473.283357754464</v>
      </c>
      <c r="D204">
        <v>0.4412416602651772</v>
      </c>
      <c r="E204">
        <v>170.2565607835277</v>
      </c>
      <c r="F204">
        <v>22.83957908693927</v>
      </c>
      <c r="G204">
        <v>35301.08360312642</v>
      </c>
      <c r="H204">
        <v>0.3877184791109584</v>
      </c>
      <c r="I204">
        <v>0.1745464310200042</v>
      </c>
      <c r="J204">
        <v>17.67554874861349</v>
      </c>
      <c r="K204">
        <v>2.993949427422238</v>
      </c>
      <c r="L204">
        <v>960.072712056592</v>
      </c>
      <c r="M204">
        <v>431.8728013976828</v>
      </c>
      <c r="N204">
        <v>532.5032355767013</v>
      </c>
    </row>
    <row r="205" spans="1:14">
      <c r="A205">
        <v>203</v>
      </c>
      <c r="B205">
        <v>45.87443633802368</v>
      </c>
      <c r="C205">
        <v>1477.690457200843</v>
      </c>
      <c r="D205">
        <v>0.4415427983694894</v>
      </c>
      <c r="E205">
        <v>170.6033155569344</v>
      </c>
      <c r="F205">
        <v>22.77146177870394</v>
      </c>
      <c r="G205">
        <v>35301.08360312642</v>
      </c>
      <c r="H205">
        <v>0.3878883291295361</v>
      </c>
      <c r="I205">
        <v>0.1745724697617826</v>
      </c>
      <c r="J205">
        <v>17.69687247165828</v>
      </c>
      <c r="K205">
        <v>2.993949427422238</v>
      </c>
      <c r="L205">
        <v>960.072712056592</v>
      </c>
      <c r="M205">
        <v>431.7391648950947</v>
      </c>
      <c r="N205">
        <v>530.9410207202602</v>
      </c>
    </row>
    <row r="206" spans="1:14">
      <c r="A206">
        <v>204</v>
      </c>
      <c r="B206">
        <v>46.21044680521337</v>
      </c>
      <c r="C206">
        <v>1487.980145634721</v>
      </c>
      <c r="D206">
        <v>0.4415756115978625</v>
      </c>
      <c r="E206">
        <v>171.568708308357</v>
      </c>
      <c r="F206">
        <v>22.61399244178151</v>
      </c>
      <c r="G206">
        <v>35301.08360312642</v>
      </c>
      <c r="H206">
        <v>0.3880615844409375</v>
      </c>
      <c r="I206">
        <v>0.1747462857414517</v>
      </c>
      <c r="J206">
        <v>17.72141953512917</v>
      </c>
      <c r="K206">
        <v>2.993949427422238</v>
      </c>
      <c r="L206">
        <v>960.072712056592</v>
      </c>
      <c r="M206">
        <v>431.441095658139</v>
      </c>
      <c r="N206">
        <v>528.542691670744</v>
      </c>
    </row>
    <row r="207" spans="1:14">
      <c r="A207">
        <v>205</v>
      </c>
      <c r="B207">
        <v>46.48856780471892</v>
      </c>
      <c r="C207">
        <v>1492.799830486793</v>
      </c>
      <c r="D207">
        <v>0.4418355926484796</v>
      </c>
      <c r="E207">
        <v>171.9625688956587</v>
      </c>
      <c r="F207">
        <v>22.54098043133602</v>
      </c>
      <c r="G207">
        <v>35301.08360312641</v>
      </c>
      <c r="H207">
        <v>0.3882254032075812</v>
      </c>
      <c r="I207">
        <v>0.174787761914503</v>
      </c>
      <c r="J207">
        <v>17.74208343123188</v>
      </c>
      <c r="K207">
        <v>2.993949427422238</v>
      </c>
      <c r="L207">
        <v>960.072712056592</v>
      </c>
      <c r="M207">
        <v>431.2944823797743</v>
      </c>
      <c r="N207">
        <v>526.9859042741558</v>
      </c>
    </row>
    <row r="208" spans="1:14">
      <c r="A208">
        <v>206</v>
      </c>
      <c r="B208">
        <v>46.81846845334233</v>
      </c>
      <c r="C208">
        <v>1494.853907615659</v>
      </c>
      <c r="D208">
        <v>0.4423722077927897</v>
      </c>
      <c r="E208">
        <v>172.0302673960153</v>
      </c>
      <c r="F208">
        <v>22.51000689463765</v>
      </c>
      <c r="G208">
        <v>35301.08360312641</v>
      </c>
      <c r="H208">
        <v>0.3884389938653626</v>
      </c>
      <c r="I208">
        <v>0.1747297395353177</v>
      </c>
      <c r="J208">
        <v>17.76683667487855</v>
      </c>
      <c r="K208">
        <v>2.993949427422238</v>
      </c>
      <c r="L208">
        <v>960.072712056592</v>
      </c>
      <c r="M208">
        <v>431.2265414146973</v>
      </c>
      <c r="N208">
        <v>525.6025828854984</v>
      </c>
    </row>
    <row r="209" spans="1:14">
      <c r="A209">
        <v>207</v>
      </c>
      <c r="B209">
        <v>47.04160015251228</v>
      </c>
      <c r="C209">
        <v>1501.845772499589</v>
      </c>
      <c r="D209">
        <v>0.4423787976142236</v>
      </c>
      <c r="E209">
        <v>172.6884207152767</v>
      </c>
      <c r="F209">
        <v>22.40521122944649</v>
      </c>
      <c r="G209">
        <v>35301.08360312641</v>
      </c>
      <c r="H209">
        <v>0.3885526344208676</v>
      </c>
      <c r="I209">
        <v>0.1748511832219583</v>
      </c>
      <c r="J209">
        <v>17.78276271363464</v>
      </c>
      <c r="K209">
        <v>2.993949427422238</v>
      </c>
      <c r="L209">
        <v>960.072712056592</v>
      </c>
      <c r="M209">
        <v>431.0232479961165</v>
      </c>
      <c r="N209">
        <v>524.0478279843477</v>
      </c>
    </row>
    <row r="210" spans="1:14">
      <c r="A210">
        <v>208</v>
      </c>
      <c r="B210">
        <v>47.43728857531575</v>
      </c>
      <c r="C210">
        <v>1508.604928951877</v>
      </c>
      <c r="D210">
        <v>0.4427407873300248</v>
      </c>
      <c r="E210">
        <v>173.2398239341867</v>
      </c>
      <c r="F210">
        <v>22.30482687755948</v>
      </c>
      <c r="G210">
        <v>35301.08360312642</v>
      </c>
      <c r="H210">
        <v>0.3887835612663514</v>
      </c>
      <c r="I210">
        <v>0.174906276678378</v>
      </c>
      <c r="J210">
        <v>17.81148250453597</v>
      </c>
      <c r="K210">
        <v>2.993949427422238</v>
      </c>
      <c r="L210">
        <v>960.072712056592</v>
      </c>
      <c r="M210">
        <v>430.8207403029671</v>
      </c>
      <c r="N210">
        <v>521.9557230829234</v>
      </c>
    </row>
    <row r="211" spans="1:14">
      <c r="A211">
        <v>209</v>
      </c>
      <c r="B211">
        <v>47.76204802333787</v>
      </c>
      <c r="C211">
        <v>1514.046240264417</v>
      </c>
      <c r="D211">
        <v>0.4430401207722428</v>
      </c>
      <c r="E211">
        <v>173.6814939454969</v>
      </c>
      <c r="F211">
        <v>22.22466584708004</v>
      </c>
      <c r="G211">
        <v>35301.0836031264</v>
      </c>
      <c r="H211">
        <v>0.3889726663926701</v>
      </c>
      <c r="I211">
        <v>0.1749478860634323</v>
      </c>
      <c r="J211">
        <v>17.83483385251078</v>
      </c>
      <c r="K211">
        <v>2.993949427422238</v>
      </c>
      <c r="L211">
        <v>960.072712056592</v>
      </c>
      <c r="M211">
        <v>430.6589034442416</v>
      </c>
      <c r="N211">
        <v>520.2813676711045</v>
      </c>
    </row>
    <row r="212" spans="1:14">
      <c r="A212">
        <v>210</v>
      </c>
      <c r="B212">
        <v>48.05274862234792</v>
      </c>
      <c r="C212">
        <v>1523.048736306039</v>
      </c>
      <c r="D212">
        <v>0.443052477324542</v>
      </c>
      <c r="E212">
        <v>174.5268258113553</v>
      </c>
      <c r="F212">
        <v>22.0932994229169</v>
      </c>
      <c r="G212">
        <v>35301.08360312641</v>
      </c>
      <c r="H212">
        <v>0.3891215130001507</v>
      </c>
      <c r="I212">
        <v>0.1751003380128914</v>
      </c>
      <c r="J212">
        <v>17.85507650909043</v>
      </c>
      <c r="K212">
        <v>2.993949427422238</v>
      </c>
      <c r="L212">
        <v>960.072712056592</v>
      </c>
      <c r="M212">
        <v>430.400596818284</v>
      </c>
      <c r="N212">
        <v>518.3281586099754</v>
      </c>
    </row>
    <row r="213" spans="1:14">
      <c r="A213">
        <v>211</v>
      </c>
      <c r="B213">
        <v>48.23502356662515</v>
      </c>
      <c r="C213">
        <v>1530.310476578691</v>
      </c>
      <c r="D213">
        <v>0.442963426517813</v>
      </c>
      <c r="E213">
        <v>175.2327229623929</v>
      </c>
      <c r="F213">
        <v>21.98846069598493</v>
      </c>
      <c r="G213">
        <v>35301.08360312641</v>
      </c>
      <c r="H213">
        <v>0.389207547131788</v>
      </c>
      <c r="I213">
        <v>0.17523810055216</v>
      </c>
      <c r="J213">
        <v>17.86748803355723</v>
      </c>
      <c r="K213">
        <v>2.993949427422238</v>
      </c>
      <c r="L213">
        <v>960.072712056592</v>
      </c>
      <c r="M213">
        <v>430.1972275592692</v>
      </c>
      <c r="N213">
        <v>516.9268515092127</v>
      </c>
    </row>
    <row r="214" spans="1:14">
      <c r="A214">
        <v>212</v>
      </c>
      <c r="B214">
        <v>48.55021756886477</v>
      </c>
      <c r="C214">
        <v>1535.237741172122</v>
      </c>
      <c r="D214">
        <v>0.4432698139208021</v>
      </c>
      <c r="E214">
        <v>175.6229725745499</v>
      </c>
      <c r="F214">
        <v>21.91788989060032</v>
      </c>
      <c r="G214">
        <v>35301.08360312642</v>
      </c>
      <c r="H214">
        <v>0.3893923738266147</v>
      </c>
      <c r="I214">
        <v>0.1752673425787162</v>
      </c>
      <c r="J214">
        <v>17.8897737777166</v>
      </c>
      <c r="K214">
        <v>2.993949427422238</v>
      </c>
      <c r="L214">
        <v>960.072712056592</v>
      </c>
      <c r="M214">
        <v>430.0519397059302</v>
      </c>
      <c r="N214">
        <v>515.4066071985117</v>
      </c>
    </row>
    <row r="215" spans="1:14">
      <c r="A215">
        <v>213</v>
      </c>
      <c r="B215">
        <v>48.9052067772181</v>
      </c>
      <c r="C215">
        <v>1539.72562742836</v>
      </c>
      <c r="D215">
        <v>0.4436692514870359</v>
      </c>
      <c r="E215">
        <v>175.9472488150686</v>
      </c>
      <c r="F215">
        <v>21.85400513408688</v>
      </c>
      <c r="G215">
        <v>35301.0836031264</v>
      </c>
      <c r="H215">
        <v>0.3896031681670198</v>
      </c>
      <c r="I215">
        <v>0.1752791583217548</v>
      </c>
      <c r="J215">
        <v>17.91482021911612</v>
      </c>
      <c r="K215">
        <v>2.993949427422238</v>
      </c>
      <c r="L215">
        <v>960.072712056592</v>
      </c>
      <c r="M215">
        <v>429.9098872584121</v>
      </c>
      <c r="N215">
        <v>513.8181164819739</v>
      </c>
    </row>
    <row r="216" spans="1:14">
      <c r="A216">
        <v>214</v>
      </c>
      <c r="B216">
        <v>49.14715556660427</v>
      </c>
      <c r="C216">
        <v>1545.891007669034</v>
      </c>
      <c r="D216">
        <v>0.4437553572909543</v>
      </c>
      <c r="E216">
        <v>176.5061600638966</v>
      </c>
      <c r="F216">
        <v>21.76684617477807</v>
      </c>
      <c r="G216">
        <v>35301.0836031264</v>
      </c>
      <c r="H216">
        <v>0.3897328501149839</v>
      </c>
      <c r="I216">
        <v>0.1753688698550215</v>
      </c>
      <c r="J216">
        <v>17.93136490638527</v>
      </c>
      <c r="K216">
        <v>2.993949427422238</v>
      </c>
      <c r="L216">
        <v>960.072712056592</v>
      </c>
      <c r="M216">
        <v>429.7326244420209</v>
      </c>
      <c r="N216">
        <v>512.4035040308327</v>
      </c>
    </row>
    <row r="217" spans="1:14">
      <c r="A217">
        <v>215</v>
      </c>
      <c r="B217">
        <v>49.51828480275346</v>
      </c>
      <c r="C217">
        <v>1548.564157168094</v>
      </c>
      <c r="D217">
        <v>0.4442851354869604</v>
      </c>
      <c r="E217">
        <v>176.6276127553805</v>
      </c>
      <c r="F217">
        <v>21.72927199118426</v>
      </c>
      <c r="G217">
        <v>35301.08360312641</v>
      </c>
      <c r="H217">
        <v>0.3899606860784378</v>
      </c>
      <c r="I217">
        <v>0.1753223943016765</v>
      </c>
      <c r="J217">
        <v>17.95738148460253</v>
      </c>
      <c r="K217">
        <v>2.993949427422238</v>
      </c>
      <c r="L217">
        <v>960.072712056592</v>
      </c>
      <c r="M217">
        <v>429.6439716067325</v>
      </c>
      <c r="N217">
        <v>511.0522278685198</v>
      </c>
    </row>
    <row r="218" spans="1:14">
      <c r="A218">
        <v>216</v>
      </c>
      <c r="B218">
        <v>49.79308728730759</v>
      </c>
      <c r="C218">
        <v>1553.722686357176</v>
      </c>
      <c r="D218">
        <v>0.4444869396145467</v>
      </c>
      <c r="E218">
        <v>177.0630198172355</v>
      </c>
      <c r="F218">
        <v>21.657128432486</v>
      </c>
      <c r="G218">
        <v>35301.08360312641</v>
      </c>
      <c r="H218">
        <v>0.3901151186942032</v>
      </c>
      <c r="I218">
        <v>0.1753728442740617</v>
      </c>
      <c r="J218">
        <v>17.97610160567804</v>
      </c>
      <c r="K218">
        <v>2.993949427422238</v>
      </c>
      <c r="L218">
        <v>960.072712056592</v>
      </c>
      <c r="M218">
        <v>429.4945859853024</v>
      </c>
      <c r="N218">
        <v>509.7072216276417</v>
      </c>
    </row>
    <row r="219" spans="1:14">
      <c r="A219">
        <v>217</v>
      </c>
      <c r="B219">
        <v>50.06581339790221</v>
      </c>
      <c r="C219">
        <v>1562.932762464985</v>
      </c>
      <c r="D219">
        <v>0.444446003051044</v>
      </c>
      <c r="E219">
        <v>177.9378410541613</v>
      </c>
      <c r="F219">
        <v>21.52950694682133</v>
      </c>
      <c r="G219">
        <v>35301.08360312641</v>
      </c>
      <c r="H219">
        <v>0.3902512665546045</v>
      </c>
      <c r="I219">
        <v>0.1755356665361157</v>
      </c>
      <c r="J219">
        <v>17.9941189106376</v>
      </c>
      <c r="K219">
        <v>2.993949427422238</v>
      </c>
      <c r="L219">
        <v>960.072712056592</v>
      </c>
      <c r="M219">
        <v>429.2340841476655</v>
      </c>
      <c r="N219">
        <v>507.8856219140692</v>
      </c>
    </row>
    <row r="220" spans="1:14">
      <c r="A220">
        <v>218</v>
      </c>
      <c r="B220">
        <v>50.27113306786406</v>
      </c>
      <c r="C220">
        <v>1563.144070555162</v>
      </c>
      <c r="D220">
        <v>0.4448045393033297</v>
      </c>
      <c r="E220">
        <v>177.8688014281661</v>
      </c>
      <c r="F220">
        <v>21.52659655674207</v>
      </c>
      <c r="G220">
        <v>35301.0836031264</v>
      </c>
      <c r="H220">
        <v>0.3903806202165957</v>
      </c>
      <c r="I220">
        <v>0.1754772644687393</v>
      </c>
      <c r="J220">
        <v>18.0083586038437</v>
      </c>
      <c r="K220">
        <v>2.993949427422238</v>
      </c>
      <c r="L220">
        <v>960.072712056592</v>
      </c>
      <c r="M220">
        <v>429.2187456325905</v>
      </c>
      <c r="N220">
        <v>507.3202243488151</v>
      </c>
    </row>
    <row r="221" spans="1:14">
      <c r="A221">
        <v>219</v>
      </c>
      <c r="B221">
        <v>50.63654817688826</v>
      </c>
      <c r="C221">
        <v>1569.321628654627</v>
      </c>
      <c r="D221">
        <v>0.4451025764791645</v>
      </c>
      <c r="E221">
        <v>178.3744176484706</v>
      </c>
      <c r="F221">
        <v>21.44185815864389</v>
      </c>
      <c r="G221">
        <v>35301.08360312642</v>
      </c>
      <c r="H221">
        <v>0.390586870009873</v>
      </c>
      <c r="I221">
        <v>0.1755286783227841</v>
      </c>
      <c r="J221">
        <v>18.03287434928541</v>
      </c>
      <c r="K221">
        <v>2.993949427422238</v>
      </c>
      <c r="L221">
        <v>960.072712056592</v>
      </c>
      <c r="M221">
        <v>429.0370349617323</v>
      </c>
      <c r="N221">
        <v>505.6553358295303</v>
      </c>
    </row>
    <row r="222" spans="1:14">
      <c r="A222">
        <v>220</v>
      </c>
      <c r="B222">
        <v>50.93078427355072</v>
      </c>
      <c r="C222">
        <v>1574.399219459026</v>
      </c>
      <c r="D222">
        <v>0.4453336970662152</v>
      </c>
      <c r="E222">
        <v>178.7927762462773</v>
      </c>
      <c r="F222">
        <v>21.37270607798358</v>
      </c>
      <c r="G222">
        <v>35301.08360312641</v>
      </c>
      <c r="H222">
        <v>0.3907522693785417</v>
      </c>
      <c r="I222">
        <v>0.1755729150517307</v>
      </c>
      <c r="J222">
        <v>18.05247718235234</v>
      </c>
      <c r="K222">
        <v>2.993949427422238</v>
      </c>
      <c r="L222">
        <v>960.072712056592</v>
      </c>
      <c r="M222">
        <v>428.8881636276332</v>
      </c>
      <c r="N222">
        <v>504.317185357637</v>
      </c>
    </row>
    <row r="223" spans="1:14">
      <c r="A223">
        <v>221</v>
      </c>
      <c r="B223">
        <v>51.20155713297622</v>
      </c>
      <c r="C223">
        <v>1573.931872736934</v>
      </c>
      <c r="D223">
        <v>0.4458343534889224</v>
      </c>
      <c r="E223">
        <v>178.6236109998311</v>
      </c>
      <c r="F223">
        <v>21.37905226380063</v>
      </c>
      <c r="G223">
        <v>35301.0836031264</v>
      </c>
      <c r="H223">
        <v>0.3909213413777018</v>
      </c>
      <c r="I223">
        <v>0.1754793371560681</v>
      </c>
      <c r="J223">
        <v>18.07092808964997</v>
      </c>
      <c r="K223">
        <v>2.993949427422238</v>
      </c>
      <c r="L223">
        <v>960.072712056592</v>
      </c>
      <c r="M223">
        <v>428.8871408548585</v>
      </c>
      <c r="N223">
        <v>503.7221482166956</v>
      </c>
    </row>
    <row r="224" spans="1:14">
      <c r="A224">
        <v>222</v>
      </c>
      <c r="B224">
        <v>51.36272718760135</v>
      </c>
      <c r="C224">
        <v>1571.353322440434</v>
      </c>
      <c r="D224">
        <v>0.4462602583843033</v>
      </c>
      <c r="E224">
        <v>178.2758245295355</v>
      </c>
      <c r="F224">
        <v>21.41413473746614</v>
      </c>
      <c r="G224">
        <v>35301.08360312642</v>
      </c>
      <c r="H224">
        <v>0.3910284843314135</v>
      </c>
      <c r="I224">
        <v>0.1753622518055812</v>
      </c>
      <c r="J224">
        <v>18.08205713788346</v>
      </c>
      <c r="K224">
        <v>2.993949427422238</v>
      </c>
      <c r="L224">
        <v>960.072712056592</v>
      </c>
      <c r="M224">
        <v>428.9495894603145</v>
      </c>
      <c r="N224">
        <v>503.6616952846575</v>
      </c>
    </row>
    <row r="225" spans="1:14">
      <c r="A225">
        <v>223</v>
      </c>
      <c r="B225">
        <v>51.37697170806144</v>
      </c>
      <c r="C225">
        <v>1571.102847721917</v>
      </c>
      <c r="D225">
        <v>0.446297551614121</v>
      </c>
      <c r="E225">
        <v>178.2424627687774</v>
      </c>
      <c r="F225">
        <v>21.41754870834554</v>
      </c>
      <c r="G225">
        <v>35301.08360312642</v>
      </c>
      <c r="H225">
        <v>0.391037540421133</v>
      </c>
      <c r="I225">
        <v>0.1753543408713814</v>
      </c>
      <c r="J225">
        <v>18.08305270399966</v>
      </c>
      <c r="K225">
        <v>2.993949427422238</v>
      </c>
      <c r="L225">
        <v>960.072712056592</v>
      </c>
      <c r="M225">
        <v>428.9527117833903</v>
      </c>
      <c r="N225">
        <v>503.6482275958358</v>
      </c>
    </row>
    <row r="226" spans="1:14">
      <c r="A226">
        <v>224</v>
      </c>
      <c r="B226">
        <v>51.77451302441465</v>
      </c>
      <c r="C226">
        <v>1576.484448456821</v>
      </c>
      <c r="D226">
        <v>0.4466788435001544</v>
      </c>
      <c r="E226">
        <v>178.6509344579088</v>
      </c>
      <c r="F226">
        <v>21.3444362231691</v>
      </c>
      <c r="G226">
        <v>35301.08360312641</v>
      </c>
      <c r="H226">
        <v>0.3912621695953818</v>
      </c>
      <c r="I226">
        <v>0.1753753405510727</v>
      </c>
      <c r="J226">
        <v>18.10915068513365</v>
      </c>
      <c r="K226">
        <v>2.993949427422238</v>
      </c>
      <c r="L226">
        <v>960.072712056592</v>
      </c>
      <c r="M226">
        <v>428.7933412619074</v>
      </c>
      <c r="N226">
        <v>502.0926860904961</v>
      </c>
    </row>
    <row r="227" spans="1:14">
      <c r="A227">
        <v>225</v>
      </c>
      <c r="B227">
        <v>51.97221495109986</v>
      </c>
      <c r="C227">
        <v>1575.95035217083</v>
      </c>
      <c r="D227">
        <v>0.4470451245522872</v>
      </c>
      <c r="E227">
        <v>178.5091037274475</v>
      </c>
      <c r="F227">
        <v>21.35166994350659</v>
      </c>
      <c r="G227">
        <v>35301.08360312643</v>
      </c>
      <c r="H227">
        <v>0.3913825462220885</v>
      </c>
      <c r="I227">
        <v>0.1753025709620872</v>
      </c>
      <c r="J227">
        <v>18.1223246980201</v>
      </c>
      <c r="K227">
        <v>2.993949427422238</v>
      </c>
      <c r="L227">
        <v>960.072712056592</v>
      </c>
      <c r="M227">
        <v>428.7996511999555</v>
      </c>
      <c r="N227">
        <v>501.7300613721549</v>
      </c>
    </row>
    <row r="228" spans="1:14">
      <c r="A228">
        <v>226</v>
      </c>
      <c r="B228">
        <v>51.99206346417076</v>
      </c>
      <c r="C228">
        <v>1577.716940903391</v>
      </c>
      <c r="D228">
        <v>0.4469787497306159</v>
      </c>
      <c r="E228">
        <v>178.6905220391629</v>
      </c>
      <c r="F228">
        <v>21.32776222053952</v>
      </c>
      <c r="G228">
        <v>35301.08360312642</v>
      </c>
      <c r="H228">
        <v>0.3913887912787213</v>
      </c>
      <c r="I228">
        <v>0.1753458318074054</v>
      </c>
      <c r="J228">
        <v>18.1234695958395</v>
      </c>
      <c r="K228">
        <v>2.993949427422238</v>
      </c>
      <c r="L228">
        <v>960.072712056592</v>
      </c>
      <c r="M228">
        <v>428.7486638645593</v>
      </c>
      <c r="N228">
        <v>501.4748332188967</v>
      </c>
    </row>
    <row r="229" spans="1:14">
      <c r="A229">
        <v>227</v>
      </c>
      <c r="B229">
        <v>52.38326239990193</v>
      </c>
      <c r="C229">
        <v>1582.467592133874</v>
      </c>
      <c r="D229">
        <v>0.4473741654046021</v>
      </c>
      <c r="E229">
        <v>179.03502670529</v>
      </c>
      <c r="F229">
        <v>21.26373515272461</v>
      </c>
      <c r="G229">
        <v>35301.08360312642</v>
      </c>
      <c r="H229">
        <v>0.3916090620874406</v>
      </c>
      <c r="I229">
        <v>0.175354470287532</v>
      </c>
      <c r="J229">
        <v>18.14887050240882</v>
      </c>
      <c r="K229">
        <v>2.993949427422238</v>
      </c>
      <c r="L229">
        <v>960.072712056592</v>
      </c>
      <c r="M229">
        <v>428.6056580471497</v>
      </c>
      <c r="N229">
        <v>500.0336792088076</v>
      </c>
    </row>
    <row r="230" spans="1:14">
      <c r="A230">
        <v>228</v>
      </c>
      <c r="B230">
        <v>52.54187896496184</v>
      </c>
      <c r="C230">
        <v>1577.792835094702</v>
      </c>
      <c r="D230">
        <v>0.4478993289286398</v>
      </c>
      <c r="E230">
        <v>178.4668585011818</v>
      </c>
      <c r="F230">
        <v>21.32673632333033</v>
      </c>
      <c r="G230">
        <v>35301.08360312642</v>
      </c>
      <c r="H230">
        <v>0.3917154167147113</v>
      </c>
      <c r="I230">
        <v>0.1751822477118088</v>
      </c>
      <c r="J230">
        <v>18.15958556305189</v>
      </c>
      <c r="K230">
        <v>2.993949427422238</v>
      </c>
      <c r="L230">
        <v>960.072712056592</v>
      </c>
      <c r="M230">
        <v>428.7292282240311</v>
      </c>
      <c r="N230">
        <v>500.3090891011558</v>
      </c>
    </row>
    <row r="231" spans="1:14">
      <c r="A231">
        <v>229</v>
      </c>
      <c r="B231">
        <v>52.57105770794023</v>
      </c>
      <c r="C231">
        <v>1579.831737544473</v>
      </c>
      <c r="D231">
        <v>0.4478348030239674</v>
      </c>
      <c r="E231">
        <v>178.6733713281094</v>
      </c>
      <c r="F231">
        <v>21.29921242068812</v>
      </c>
      <c r="G231">
        <v>35301.08360312642</v>
      </c>
      <c r="H231">
        <v>0.3917273119998547</v>
      </c>
      <c r="I231">
        <v>0.1752276492232205</v>
      </c>
      <c r="J231">
        <v>18.16133969648251</v>
      </c>
      <c r="K231">
        <v>2.993949427422238</v>
      </c>
      <c r="L231">
        <v>960.072712056592</v>
      </c>
      <c r="M231">
        <v>428.6724217410197</v>
      </c>
      <c r="N231">
        <v>499.9913300200782</v>
      </c>
    </row>
    <row r="232" spans="1:14">
      <c r="A232">
        <v>230</v>
      </c>
      <c r="B232">
        <v>52.88994601653045</v>
      </c>
      <c r="C232">
        <v>1582.39892886362</v>
      </c>
      <c r="D232">
        <v>0.4482202689710974</v>
      </c>
      <c r="E232">
        <v>178.8155776249289</v>
      </c>
      <c r="F232">
        <v>21.26465782624693</v>
      </c>
      <c r="G232">
        <v>35301.08360312642</v>
      </c>
      <c r="H232">
        <v>0.3919076098882465</v>
      </c>
      <c r="I232">
        <v>0.1752028196855426</v>
      </c>
      <c r="J232">
        <v>18.18187493047807</v>
      </c>
      <c r="K232">
        <v>2.993949427422238</v>
      </c>
      <c r="L232">
        <v>960.072712056592</v>
      </c>
      <c r="M232">
        <v>428.5903800468485</v>
      </c>
      <c r="N232">
        <v>499.029387762342</v>
      </c>
    </row>
    <row r="233" spans="1:14">
      <c r="A233">
        <v>231</v>
      </c>
      <c r="B233">
        <v>53.0735784276177</v>
      </c>
      <c r="C233">
        <v>1581.904394104687</v>
      </c>
      <c r="D233">
        <v>0.4485479275781164</v>
      </c>
      <c r="E233">
        <v>178.6866697704448</v>
      </c>
      <c r="F233">
        <v>21.27130558098552</v>
      </c>
      <c r="G233">
        <v>35301.08360312641</v>
      </c>
      <c r="H233">
        <v>0.3920149379783573</v>
      </c>
      <c r="I233">
        <v>0.1751381870575003</v>
      </c>
      <c r="J233">
        <v>18.19373903225928</v>
      </c>
      <c r="K233">
        <v>2.993949427422238</v>
      </c>
      <c r="L233">
        <v>960.072712056592</v>
      </c>
      <c r="M233">
        <v>428.5960823623935</v>
      </c>
      <c r="N233">
        <v>498.7431956759447</v>
      </c>
    </row>
    <row r="234" spans="1:14">
      <c r="A234">
        <v>232</v>
      </c>
      <c r="B234">
        <v>52.89350944916447</v>
      </c>
      <c r="C234">
        <v>1581.340304078284</v>
      </c>
      <c r="D234">
        <v>0.4482831007606956</v>
      </c>
      <c r="E234">
        <v>178.7005699687698</v>
      </c>
      <c r="F234">
        <v>21.2788934046158</v>
      </c>
      <c r="G234">
        <v>35301.08360312641</v>
      </c>
      <c r="H234">
        <v>0.3919116788512991</v>
      </c>
      <c r="I234">
        <v>0.1751767235876823</v>
      </c>
      <c r="J234">
        <v>18.18217345366155</v>
      </c>
      <c r="K234">
        <v>2.993949427422238</v>
      </c>
      <c r="L234">
        <v>960.072712056592</v>
      </c>
      <c r="M234">
        <v>428.6164322689327</v>
      </c>
      <c r="N234">
        <v>499.162544211879</v>
      </c>
    </row>
    <row r="235" spans="1:14">
      <c r="A235">
        <v>233</v>
      </c>
      <c r="B235">
        <v>53.16259502477328</v>
      </c>
      <c r="C235">
        <v>1591.444186806408</v>
      </c>
      <c r="D235">
        <v>0.4481708814564397</v>
      </c>
      <c r="E235">
        <v>179.6713719329874</v>
      </c>
      <c r="F235">
        <v>21.14379633660241</v>
      </c>
      <c r="G235">
        <v>35301.08360312642</v>
      </c>
      <c r="H235">
        <v>0.3920448057727732</v>
      </c>
      <c r="I235">
        <v>0.1753619948125567</v>
      </c>
      <c r="J235">
        <v>18.19878607718798</v>
      </c>
      <c r="K235">
        <v>2.993949427422238</v>
      </c>
      <c r="L235">
        <v>960.072712056592</v>
      </c>
      <c r="M235">
        <v>428.333635886832</v>
      </c>
      <c r="N235">
        <v>497.3445326916391</v>
      </c>
    </row>
    <row r="236" spans="1:14">
      <c r="A236">
        <v>234</v>
      </c>
      <c r="B236">
        <v>53.16734921192967</v>
      </c>
      <c r="C236">
        <v>1591.042726846558</v>
      </c>
      <c r="D236">
        <v>0.4481975621648956</v>
      </c>
      <c r="E236">
        <v>179.6259848139323</v>
      </c>
      <c r="F236">
        <v>21.14913144639244</v>
      </c>
      <c r="G236">
        <v>35301.08360312641</v>
      </c>
      <c r="H236">
        <v>0.3920475420815463</v>
      </c>
      <c r="I236">
        <v>0.1753565191177361</v>
      </c>
      <c r="J236">
        <v>18.19912950679663</v>
      </c>
      <c r="K236">
        <v>2.993949427422238</v>
      </c>
      <c r="L236">
        <v>960.072712056592</v>
      </c>
      <c r="M236">
        <v>428.3379526959642</v>
      </c>
      <c r="N236">
        <v>497.3790184943145</v>
      </c>
    </row>
    <row r="237" spans="1:14">
      <c r="A237">
        <v>235</v>
      </c>
      <c r="B237">
        <v>53.3638945225381</v>
      </c>
      <c r="C237">
        <v>1594.617945618596</v>
      </c>
      <c r="D237">
        <v>0.4483224114204452</v>
      </c>
      <c r="E237">
        <v>179.927319495408</v>
      </c>
      <c r="F237">
        <v>21.10171396186758</v>
      </c>
      <c r="G237">
        <v>35301.08360312642</v>
      </c>
      <c r="H237">
        <v>0.392153111324414</v>
      </c>
      <c r="I237">
        <v>0.1753952128662233</v>
      </c>
      <c r="J237">
        <v>18.21146979619876</v>
      </c>
      <c r="K237">
        <v>2.993949427422238</v>
      </c>
      <c r="L237">
        <v>960.072712056592</v>
      </c>
      <c r="M237">
        <v>428.2319359065396</v>
      </c>
      <c r="N237">
        <v>496.5607952929454</v>
      </c>
    </row>
    <row r="238" spans="1:14">
      <c r="A238">
        <v>236</v>
      </c>
      <c r="B238">
        <v>53.1018147740859</v>
      </c>
      <c r="C238">
        <v>1589.989223844319</v>
      </c>
      <c r="D238">
        <v>0.448148556120756</v>
      </c>
      <c r="E238">
        <v>179.5404218130459</v>
      </c>
      <c r="F238">
        <v>21.16314454355021</v>
      </c>
      <c r="G238">
        <v>35301.08360312642</v>
      </c>
      <c r="H238">
        <v>0.392012080245156</v>
      </c>
      <c r="I238">
        <v>0.175346530627878</v>
      </c>
      <c r="J238">
        <v>18.19497670240142</v>
      </c>
      <c r="K238">
        <v>2.993949427422238</v>
      </c>
      <c r="L238">
        <v>960.072712056592</v>
      </c>
      <c r="M238">
        <v>428.3702945368515</v>
      </c>
      <c r="N238">
        <v>497.6483808813722</v>
      </c>
    </row>
    <row r="239" spans="1:14">
      <c r="A239">
        <v>237</v>
      </c>
      <c r="B239">
        <v>53.26934529908502</v>
      </c>
      <c r="C239">
        <v>1597.871559978399</v>
      </c>
      <c r="D239">
        <v>0.4479948943513078</v>
      </c>
      <c r="E239">
        <v>180.315726274167</v>
      </c>
      <c r="F239">
        <v>21.05874627830502</v>
      </c>
      <c r="G239">
        <v>35301.0836031264</v>
      </c>
      <c r="H239">
        <v>0.3920916460200426</v>
      </c>
      <c r="I239">
        <v>0.1754980193761141</v>
      </c>
      <c r="J239">
        <v>18.20512853665344</v>
      </c>
      <c r="K239">
        <v>2.993949427422238</v>
      </c>
      <c r="L239">
        <v>960.072712056592</v>
      </c>
      <c r="M239">
        <v>428.1570873259583</v>
      </c>
      <c r="N239">
        <v>496.3295261393229</v>
      </c>
    </row>
    <row r="240" spans="1:14">
      <c r="A240">
        <v>238</v>
      </c>
      <c r="B240">
        <v>53.1532558382318</v>
      </c>
      <c r="C240">
        <v>1591.209585051008</v>
      </c>
      <c r="D240">
        <v>0.4481647782382268</v>
      </c>
      <c r="E240">
        <v>179.6497792181152</v>
      </c>
      <c r="F240">
        <v>21.14691369573787</v>
      </c>
      <c r="G240">
        <v>35301.0836031264</v>
      </c>
      <c r="H240">
        <v>0.3920385591030112</v>
      </c>
      <c r="I240">
        <v>0.1753661952963952</v>
      </c>
      <c r="J240">
        <v>18.19814734360244</v>
      </c>
      <c r="K240">
        <v>2.993949427422238</v>
      </c>
      <c r="L240">
        <v>960.072712056592</v>
      </c>
      <c r="M240">
        <v>428.3328330536872</v>
      </c>
      <c r="N240">
        <v>497.4274166276997</v>
      </c>
    </row>
    <row r="241" spans="1:14">
      <c r="A241">
        <v>239</v>
      </c>
      <c r="B241">
        <v>53.22428196072671</v>
      </c>
      <c r="C241">
        <v>1592.035321314548</v>
      </c>
      <c r="D241">
        <v>0.4482387500255512</v>
      </c>
      <c r="E241">
        <v>179.7090670292056</v>
      </c>
      <c r="F241">
        <v>21.13594548839552</v>
      </c>
      <c r="G241">
        <v>35301.08360312642</v>
      </c>
      <c r="H241">
        <v>0.3920790083620191</v>
      </c>
      <c r="I241">
        <v>0.1753611306016888</v>
      </c>
      <c r="J241">
        <v>18.20270262106229</v>
      </c>
      <c r="K241">
        <v>2.993949427422238</v>
      </c>
      <c r="L241">
        <v>960.072712056592</v>
      </c>
      <c r="M241">
        <v>428.31389559574</v>
      </c>
      <c r="N241">
        <v>497.154728874421</v>
      </c>
    </row>
    <row r="242" spans="1:14">
      <c r="A242">
        <v>240</v>
      </c>
      <c r="B242">
        <v>53.13613341100249</v>
      </c>
      <c r="C242">
        <v>1592.977438841312</v>
      </c>
      <c r="D242">
        <v>0.4480433993446746</v>
      </c>
      <c r="E242">
        <v>179.8466293955823</v>
      </c>
      <c r="F242">
        <v>21.12344528330547</v>
      </c>
      <c r="G242">
        <v>35301.08360312641</v>
      </c>
      <c r="H242">
        <v>0.3920255821930704</v>
      </c>
      <c r="I242">
        <v>0.1754102016901559</v>
      </c>
      <c r="J242">
        <v>18.19696733416038</v>
      </c>
      <c r="K242">
        <v>2.993949427422238</v>
      </c>
      <c r="L242">
        <v>960.072712056592</v>
      </c>
      <c r="M242">
        <v>428.2927053795755</v>
      </c>
      <c r="N242">
        <v>497.1999575467677</v>
      </c>
    </row>
    <row r="243" spans="1:14">
      <c r="A243">
        <v>241</v>
      </c>
      <c r="B243">
        <v>53.1489961748571</v>
      </c>
      <c r="C243">
        <v>1591.948671623294</v>
      </c>
      <c r="D243">
        <v>0.4481210954572991</v>
      </c>
      <c r="E243">
        <v>179.731057158495</v>
      </c>
      <c r="F243">
        <v>21.13709591691346</v>
      </c>
      <c r="G243">
        <v>35301.08360312642</v>
      </c>
      <c r="H243">
        <v>0.3920357263466226</v>
      </c>
      <c r="I243">
        <v>0.175378931121255</v>
      </c>
      <c r="J243">
        <v>18.1978742819803</v>
      </c>
      <c r="K243">
        <v>2.993949427422238</v>
      </c>
      <c r="L243">
        <v>960.072712056592</v>
      </c>
      <c r="M243">
        <v>428.3206590858373</v>
      </c>
      <c r="N243">
        <v>497.3038867586287</v>
      </c>
    </row>
    <row r="244" spans="1:14">
      <c r="A244">
        <v>242</v>
      </c>
      <c r="B244">
        <v>53.07982882923041</v>
      </c>
      <c r="C244">
        <v>1591.826856889884</v>
      </c>
      <c r="D244">
        <v>0.4480134915446378</v>
      </c>
      <c r="E244">
        <v>179.7466883884097</v>
      </c>
      <c r="F244">
        <v>21.13871343561094</v>
      </c>
      <c r="G244">
        <v>35301.0836031264</v>
      </c>
      <c r="H244">
        <v>0.3919953620209822</v>
      </c>
      <c r="I244">
        <v>0.1753973929518244</v>
      </c>
      <c r="J244">
        <v>18.19341908414479</v>
      </c>
      <c r="K244">
        <v>2.993949427422238</v>
      </c>
      <c r="L244">
        <v>960.072712056592</v>
      </c>
      <c r="M244">
        <v>428.3249464243354</v>
      </c>
      <c r="N244">
        <v>497.4557475076243</v>
      </c>
    </row>
    <row r="245" spans="1:14">
      <c r="A245">
        <v>243</v>
      </c>
      <c r="B245">
        <v>53.10748777446947</v>
      </c>
      <c r="C245">
        <v>1592.005618004025</v>
      </c>
      <c r="D245">
        <v>0.4480508526608635</v>
      </c>
      <c r="E245">
        <v>179.7546169664173</v>
      </c>
      <c r="F245">
        <v>21.13633983848131</v>
      </c>
      <c r="G245">
        <v>35301.0836031264</v>
      </c>
      <c r="H245">
        <v>0.3920115854901271</v>
      </c>
      <c r="I245">
        <v>0.1753904193862972</v>
      </c>
      <c r="J245">
        <v>18.19518315563561</v>
      </c>
      <c r="K245">
        <v>2.993949427422238</v>
      </c>
      <c r="L245">
        <v>960.072712056592</v>
      </c>
      <c r="M245">
        <v>428.3227351079414</v>
      </c>
      <c r="N245">
        <v>497.3778899731786</v>
      </c>
    </row>
    <row r="246" spans="1:14">
      <c r="A246">
        <v>244</v>
      </c>
      <c r="B246">
        <v>53.06332424068472</v>
      </c>
      <c r="C246">
        <v>1591.282453399859</v>
      </c>
      <c r="D246">
        <v>0.4480178605222819</v>
      </c>
      <c r="E246">
        <v>179.6955192116366</v>
      </c>
      <c r="F246">
        <v>21.1459453317111</v>
      </c>
      <c r="G246">
        <v>35301.08360312641</v>
      </c>
      <c r="H246">
        <v>0.391987489372488</v>
      </c>
      <c r="I246">
        <v>0.1753844447591513</v>
      </c>
      <c r="J246">
        <v>18.19238256858123</v>
      </c>
      <c r="K246">
        <v>2.993949427422238</v>
      </c>
      <c r="L246">
        <v>960.072712056592</v>
      </c>
      <c r="M246">
        <v>428.3438246290282</v>
      </c>
      <c r="N246">
        <v>497.5599796151474</v>
      </c>
    </row>
    <row r="247" spans="1:14">
      <c r="A247">
        <v>245</v>
      </c>
      <c r="B247">
        <v>53.25355987211938</v>
      </c>
      <c r="C247">
        <v>1593.366945137147</v>
      </c>
      <c r="D247">
        <v>0.4482157874420432</v>
      </c>
      <c r="E247">
        <v>179.8398281287697</v>
      </c>
      <c r="F247">
        <v>21.11828155441508</v>
      </c>
      <c r="G247">
        <v>35301.08360312642</v>
      </c>
      <c r="H247">
        <v>0.3920935225784642</v>
      </c>
      <c r="I247">
        <v>0.175383357361573</v>
      </c>
      <c r="J247">
        <v>18.20447068704146</v>
      </c>
      <c r="K247">
        <v>2.993949427422238</v>
      </c>
      <c r="L247">
        <v>960.072712056592</v>
      </c>
      <c r="M247">
        <v>428.2808835256613</v>
      </c>
      <c r="N247">
        <v>496.92969201301</v>
      </c>
    </row>
    <row r="248" spans="1:14">
      <c r="A248">
        <v>246</v>
      </c>
      <c r="B248">
        <v>53.31675385200241</v>
      </c>
      <c r="C248">
        <v>1595.966957162061</v>
      </c>
      <c r="D248">
        <v>0.448177231087161</v>
      </c>
      <c r="E248">
        <v>180.0920974364664</v>
      </c>
      <c r="F248">
        <v>21.08387746745039</v>
      </c>
      <c r="G248">
        <v>35301.0836031264</v>
      </c>
      <c r="H248">
        <v>0.3921242174201993</v>
      </c>
      <c r="I248">
        <v>0.1754326941768127</v>
      </c>
      <c r="J248">
        <v>18.20832469823222</v>
      </c>
      <c r="K248">
        <v>2.993949427422238</v>
      </c>
      <c r="L248">
        <v>960.072712056592</v>
      </c>
      <c r="M248">
        <v>428.2085511146458</v>
      </c>
      <c r="N248">
        <v>496.4781104019773</v>
      </c>
    </row>
    <row r="249" spans="1:14">
      <c r="A249">
        <v>247</v>
      </c>
      <c r="B249">
        <v>53.2366444338768</v>
      </c>
      <c r="C249">
        <v>1592.866920040489</v>
      </c>
      <c r="D249">
        <v>0.4482170279314188</v>
      </c>
      <c r="E249">
        <v>179.7935286358238</v>
      </c>
      <c r="F249">
        <v>21.12491090344773</v>
      </c>
      <c r="G249">
        <v>35301.08360312642</v>
      </c>
      <c r="H249">
        <v>0.3920853302640008</v>
      </c>
      <c r="I249">
        <v>0.1753718799157395</v>
      </c>
      <c r="J249">
        <v>18.20342571966408</v>
      </c>
      <c r="K249">
        <v>2.993949427422238</v>
      </c>
      <c r="L249">
        <v>960.072712056592</v>
      </c>
      <c r="M249">
        <v>428.298351154955</v>
      </c>
      <c r="N249">
        <v>497.0249221702019</v>
      </c>
    </row>
    <row r="250" spans="1:14">
      <c r="A250">
        <v>248</v>
      </c>
      <c r="B250">
        <v>53.24984431843426</v>
      </c>
      <c r="C250">
        <v>1591.83236434955</v>
      </c>
      <c r="D250">
        <v>0.448294396939405</v>
      </c>
      <c r="E250">
        <v>179.6771914337857</v>
      </c>
      <c r="F250">
        <v>21.13864029938489</v>
      </c>
      <c r="G250">
        <v>35301.0836031264</v>
      </c>
      <c r="H250">
        <v>0.3920951665396379</v>
      </c>
      <c r="I250">
        <v>0.1753425265373492</v>
      </c>
      <c r="J250">
        <v>18.20434595837322</v>
      </c>
      <c r="K250">
        <v>2.993949427422238</v>
      </c>
      <c r="L250">
        <v>960.072712056592</v>
      </c>
      <c r="M250">
        <v>428.3244165274568</v>
      </c>
      <c r="N250">
        <v>497.1338884980145</v>
      </c>
    </row>
    <row r="251" spans="1:14">
      <c r="A251">
        <v>249</v>
      </c>
      <c r="B251">
        <v>53.21009457686129</v>
      </c>
      <c r="C251">
        <v>1592.533124275745</v>
      </c>
      <c r="D251">
        <v>0.448191107519769</v>
      </c>
      <c r="E251">
        <v>179.768671939534</v>
      </c>
      <c r="F251">
        <v>21.12933869567552</v>
      </c>
      <c r="G251">
        <v>35301.0836031264</v>
      </c>
      <c r="H251">
        <v>0.3920704375767983</v>
      </c>
      <c r="I251">
        <v>0.1753724177692962</v>
      </c>
      <c r="J251">
        <v>18.20174555684015</v>
      </c>
      <c r="K251">
        <v>2.993949427422238</v>
      </c>
      <c r="L251">
        <v>960.072712056592</v>
      </c>
      <c r="M251">
        <v>428.3067697412976</v>
      </c>
      <c r="N251">
        <v>497.1166179497951</v>
      </c>
    </row>
    <row r="252" spans="1:14">
      <c r="A252">
        <v>250</v>
      </c>
      <c r="B252">
        <v>53.34630335379133</v>
      </c>
      <c r="C252">
        <v>1593.186790575275</v>
      </c>
      <c r="D252">
        <v>0.4483776208001357</v>
      </c>
      <c r="E252">
        <v>179.7822852878372</v>
      </c>
      <c r="F252">
        <v>21.12066956992176</v>
      </c>
      <c r="G252">
        <v>35301.08360312642</v>
      </c>
      <c r="H252">
        <v>0.3921479850638596</v>
      </c>
      <c r="I252">
        <v>0.1753504003740866</v>
      </c>
      <c r="J252">
        <v>18.21044897062875</v>
      </c>
      <c r="K252">
        <v>2.993949427422238</v>
      </c>
      <c r="L252">
        <v>960.072712056592</v>
      </c>
      <c r="M252">
        <v>428.2838979870771</v>
      </c>
      <c r="N252">
        <v>496.7686662395867</v>
      </c>
    </row>
    <row r="253" spans="1:14">
      <c r="A253">
        <v>251</v>
      </c>
      <c r="B253">
        <v>53.36028875070777</v>
      </c>
      <c r="C253">
        <v>1591.652845732518</v>
      </c>
      <c r="D253">
        <v>0.4484839868695767</v>
      </c>
      <c r="E253">
        <v>179.6122686248701</v>
      </c>
      <c r="F253">
        <v>21.14102447472981</v>
      </c>
      <c r="G253">
        <v>35301.0836031264</v>
      </c>
      <c r="H253">
        <v>0.3921595723538376</v>
      </c>
      <c r="I253">
        <v>0.175306457998563</v>
      </c>
      <c r="J253">
        <v>18.21145144279634</v>
      </c>
      <c r="K253">
        <v>2.993949427422238</v>
      </c>
      <c r="L253">
        <v>960.072712056592</v>
      </c>
      <c r="M253">
        <v>428.3248333343763</v>
      </c>
      <c r="N253">
        <v>496.9403798487921</v>
      </c>
    </row>
    <row r="254" spans="1:14">
      <c r="A254">
        <v>252</v>
      </c>
      <c r="B254">
        <v>53.29041818755159</v>
      </c>
      <c r="C254">
        <v>1595.00150197366</v>
      </c>
      <c r="D254">
        <v>0.4481864925355666</v>
      </c>
      <c r="E254">
        <v>179.9997454646564</v>
      </c>
      <c r="F254">
        <v>21.09663954878221</v>
      </c>
      <c r="G254">
        <v>35301.08360312643</v>
      </c>
      <c r="H254">
        <v>0.3921108291863989</v>
      </c>
      <c r="I254">
        <v>0.1754158903676444</v>
      </c>
      <c r="J254">
        <v>18.20671353393756</v>
      </c>
      <c r="K254">
        <v>2.993949427422238</v>
      </c>
      <c r="L254">
        <v>960.072712056592</v>
      </c>
      <c r="M254">
        <v>428.2349569849733</v>
      </c>
      <c r="N254">
        <v>496.6499831993812</v>
      </c>
    </row>
    <row r="255" spans="1:14">
      <c r="A255">
        <v>253</v>
      </c>
      <c r="B255">
        <v>53.33291773951115</v>
      </c>
      <c r="C255">
        <v>1593.314572895085</v>
      </c>
      <c r="D255">
        <v>0.4483480517821264</v>
      </c>
      <c r="E255">
        <v>179.8014076885759</v>
      </c>
      <c r="F255">
        <v>21.11897571222443</v>
      </c>
      <c r="G255">
        <v>35301.08360312641</v>
      </c>
      <c r="H255">
        <v>0.3921396509598344</v>
      </c>
      <c r="I255">
        <v>0.1753592730540582</v>
      </c>
      <c r="J255">
        <v>18.20957693112043</v>
      </c>
      <c r="K255">
        <v>2.993949427422238</v>
      </c>
      <c r="L255">
        <v>960.072712056592</v>
      </c>
      <c r="M255">
        <v>428.279258864444</v>
      </c>
      <c r="N255">
        <v>496.7791980893704</v>
      </c>
    </row>
    <row r="256" spans="1:14">
      <c r="A256">
        <v>254</v>
      </c>
      <c r="B256">
        <v>53.32418224074875</v>
      </c>
      <c r="C256">
        <v>1592.271936909025</v>
      </c>
      <c r="D256">
        <v>0.4483916826648781</v>
      </c>
      <c r="E256">
        <v>179.6935827827009</v>
      </c>
      <c r="F256">
        <v>21.13280463400334</v>
      </c>
      <c r="G256">
        <v>35301.08360312642</v>
      </c>
      <c r="H256">
        <v>0.3921372227158962</v>
      </c>
      <c r="I256">
        <v>0.1753324794779863</v>
      </c>
      <c r="J256">
        <v>18.20908323256849</v>
      </c>
      <c r="K256">
        <v>2.993949427422238</v>
      </c>
      <c r="L256">
        <v>960.072712056592</v>
      </c>
      <c r="M256">
        <v>428.3099513862829</v>
      </c>
      <c r="N256">
        <v>496.9379086123216</v>
      </c>
    </row>
    <row r="257" spans="1:14">
      <c r="A257">
        <v>255</v>
      </c>
      <c r="B257">
        <v>53.37289437652568</v>
      </c>
      <c r="C257">
        <v>1593.265722928323</v>
      </c>
      <c r="D257">
        <v>0.4484169400841094</v>
      </c>
      <c r="E257">
        <v>179.7797462870122</v>
      </c>
      <c r="F257">
        <v>21.11962322584801</v>
      </c>
      <c r="G257">
        <v>35301.08360312642</v>
      </c>
      <c r="H257">
        <v>0.3921633754338795</v>
      </c>
      <c r="I257">
        <v>0.1753441345612057</v>
      </c>
      <c r="J257">
        <v>18.21215486119124</v>
      </c>
      <c r="K257">
        <v>2.993949427422238</v>
      </c>
      <c r="L257">
        <v>960.072712056592</v>
      </c>
      <c r="M257">
        <v>428.2814299177531</v>
      </c>
      <c r="N257">
        <v>496.7075869297838</v>
      </c>
    </row>
    <row r="258" spans="1:14">
      <c r="A258">
        <v>256</v>
      </c>
      <c r="B258">
        <v>53.4570481958875</v>
      </c>
      <c r="C258">
        <v>1593.580328533343</v>
      </c>
      <c r="D258">
        <v>0.4485349525790749</v>
      </c>
      <c r="E258">
        <v>179.7784333639329</v>
      </c>
      <c r="F258">
        <v>21.11545377688847</v>
      </c>
      <c r="G258">
        <v>35301.08360312643</v>
      </c>
      <c r="H258">
        <v>0.3922108971404701</v>
      </c>
      <c r="I258">
        <v>0.1753315442799638</v>
      </c>
      <c r="J258">
        <v>18.21753543503742</v>
      </c>
      <c r="K258">
        <v>2.993949427422238</v>
      </c>
      <c r="L258">
        <v>960.072712056592</v>
      </c>
      <c r="M258">
        <v>428.2664452019007</v>
      </c>
      <c r="N258">
        <v>496.4999343521687</v>
      </c>
    </row>
    <row r="259" spans="1:14">
      <c r="A259">
        <v>257</v>
      </c>
      <c r="B259">
        <v>53.35748029922625</v>
      </c>
      <c r="C259">
        <v>1594.371215365758</v>
      </c>
      <c r="D259">
        <v>0.4483313365941209</v>
      </c>
      <c r="E259">
        <v>179.9044922419379</v>
      </c>
      <c r="F259">
        <v>21.10497946940495</v>
      </c>
      <c r="G259">
        <v>35301.08360312642</v>
      </c>
      <c r="H259">
        <v>0.3921517707442297</v>
      </c>
      <c r="I259">
        <v>0.175377895681937</v>
      </c>
      <c r="J259">
        <v>18.21108244608537</v>
      </c>
      <c r="K259">
        <v>2.993949427422238</v>
      </c>
      <c r="L259">
        <v>960.072712056592</v>
      </c>
      <c r="M259">
        <v>428.2516259052119</v>
      </c>
      <c r="N259">
        <v>496.5957082183022</v>
      </c>
    </row>
    <row r="260" spans="1:14">
      <c r="A260">
        <v>258</v>
      </c>
      <c r="B260">
        <v>53.36486607390393</v>
      </c>
      <c r="C260">
        <v>1592.902508521934</v>
      </c>
      <c r="D260">
        <v>0.4484230374437614</v>
      </c>
      <c r="E260">
        <v>179.7441104254061</v>
      </c>
      <c r="F260">
        <v>21.12443893262988</v>
      </c>
      <c r="G260">
        <v>35301.08360312641</v>
      </c>
      <c r="H260">
        <v>0.3921593162019019</v>
      </c>
      <c r="I260">
        <v>0.1753383335966325</v>
      </c>
      <c r="J260">
        <v>18.21166115857378</v>
      </c>
      <c r="K260">
        <v>2.993949427422238</v>
      </c>
      <c r="L260">
        <v>960.072712056592</v>
      </c>
      <c r="M260">
        <v>428.2902109960838</v>
      </c>
      <c r="N260">
        <v>496.7771023947107</v>
      </c>
    </row>
    <row r="261" spans="1:14">
      <c r="A261">
        <v>259</v>
      </c>
      <c r="B261">
        <v>53.42630550788433</v>
      </c>
      <c r="C261">
        <v>1593.359065587831</v>
      </c>
      <c r="D261">
        <v>0.4484987208386124</v>
      </c>
      <c r="E261">
        <v>179.7676989795105</v>
      </c>
      <c r="F261">
        <v>21.11838598946966</v>
      </c>
      <c r="G261">
        <v>35301.0836031264</v>
      </c>
      <c r="H261">
        <v>0.3921940931893109</v>
      </c>
      <c r="I261">
        <v>0.1753311256624954</v>
      </c>
      <c r="J261">
        <v>18.21556708224196</v>
      </c>
      <c r="K261">
        <v>2.993949427422238</v>
      </c>
      <c r="L261">
        <v>960.072712056592</v>
      </c>
      <c r="M261">
        <v>428.2770561613965</v>
      </c>
      <c r="N261">
        <v>496.5954633026539</v>
      </c>
    </row>
    <row r="262" spans="1:14">
      <c r="A262">
        <v>260</v>
      </c>
      <c r="B262">
        <v>53.40917118688164</v>
      </c>
      <c r="C262">
        <v>1593.603634089751</v>
      </c>
      <c r="D262">
        <v>0.4484575189005595</v>
      </c>
      <c r="E262">
        <v>179.8009498515349</v>
      </c>
      <c r="F262">
        <v>21.1151449752589</v>
      </c>
      <c r="G262">
        <v>35301.08360312642</v>
      </c>
      <c r="H262">
        <v>0.3921836077194387</v>
      </c>
      <c r="I262">
        <v>0.1753425048522919</v>
      </c>
      <c r="J262">
        <v>18.21444954976594</v>
      </c>
      <c r="K262">
        <v>2.993949427422238</v>
      </c>
      <c r="L262">
        <v>960.072712056592</v>
      </c>
      <c r="M262">
        <v>428.2709797875529</v>
      </c>
      <c r="N262">
        <v>496.5979195708084</v>
      </c>
    </row>
    <row r="263" spans="1:14">
      <c r="A263">
        <v>261</v>
      </c>
      <c r="B263">
        <v>53.35499076429323</v>
      </c>
      <c r="C263">
        <v>1593.004233412674</v>
      </c>
      <c r="D263">
        <v>0.448402335151901</v>
      </c>
      <c r="E263">
        <v>179.7592230021012</v>
      </c>
      <c r="F263">
        <v>21.12308998377129</v>
      </c>
      <c r="G263">
        <v>35301.0836031264</v>
      </c>
      <c r="H263">
        <v>0.3921536459277019</v>
      </c>
      <c r="I263">
        <v>0.1753418586462914</v>
      </c>
      <c r="J263">
        <v>18.21102251149276</v>
      </c>
      <c r="K263">
        <v>2.993949427422238</v>
      </c>
      <c r="L263">
        <v>960.072712056592</v>
      </c>
      <c r="M263">
        <v>428.2897930802902</v>
      </c>
      <c r="N263">
        <v>496.7781184780635</v>
      </c>
    </row>
    <row r="264" spans="1:14">
      <c r="A264">
        <v>262</v>
      </c>
      <c r="B264">
        <v>53.34062404940495</v>
      </c>
      <c r="C264">
        <v>1591.968312026896</v>
      </c>
      <c r="D264">
        <v>0.448434996378496</v>
      </c>
      <c r="E264">
        <v>179.6541627670714</v>
      </c>
      <c r="F264">
        <v>21.13683514470357</v>
      </c>
      <c r="G264">
        <v>35301.08360312642</v>
      </c>
      <c r="H264">
        <v>0.3921475638114184</v>
      </c>
      <c r="I264">
        <v>0.1753199401142445</v>
      </c>
      <c r="J264">
        <v>18.21018357160859</v>
      </c>
      <c r="K264">
        <v>2.993949427422238</v>
      </c>
      <c r="L264">
        <v>960.072712056592</v>
      </c>
      <c r="M264">
        <v>428.3173807564118</v>
      </c>
      <c r="N264">
        <v>496.9351183403813</v>
      </c>
    </row>
    <row r="265" spans="1:14">
      <c r="A265">
        <v>263</v>
      </c>
      <c r="B265">
        <v>53.38050177490398</v>
      </c>
      <c r="C265">
        <v>1593.983571556776</v>
      </c>
      <c r="D265">
        <v>0.448390286599537</v>
      </c>
      <c r="E265">
        <v>179.8534632676709</v>
      </c>
      <c r="F265">
        <v>21.11011202834469</v>
      </c>
      <c r="G265">
        <v>35301.08360312642</v>
      </c>
      <c r="H265">
        <v>0.3921661809530934</v>
      </c>
      <c r="I265">
        <v>0.175360476744101</v>
      </c>
      <c r="J265">
        <v>18.21258735028965</v>
      </c>
      <c r="K265">
        <v>2.993949427422238</v>
      </c>
      <c r="L265">
        <v>960.072712056592</v>
      </c>
      <c r="M265">
        <v>428.2619105821947</v>
      </c>
      <c r="N265">
        <v>496.6035592727268</v>
      </c>
    </row>
    <row r="266" spans="1:14">
      <c r="A266">
        <v>264</v>
      </c>
      <c r="B266">
        <v>53.38433262920894</v>
      </c>
      <c r="C266">
        <v>1593.485713127656</v>
      </c>
      <c r="D266">
        <v>0.4484232020399578</v>
      </c>
      <c r="E266">
        <v>179.7985228258602</v>
      </c>
      <c r="F266">
        <v>21.11670753599587</v>
      </c>
      <c r="G266">
        <v>35301.08360312642</v>
      </c>
      <c r="H266">
        <v>0.3921693860576942</v>
      </c>
      <c r="I266">
        <v>0.1753473414556491</v>
      </c>
      <c r="J266">
        <v>18.21287145527771</v>
      </c>
      <c r="K266">
        <v>2.993949427422238</v>
      </c>
      <c r="L266">
        <v>960.072712056592</v>
      </c>
      <c r="M266">
        <v>428.2742992730599</v>
      </c>
      <c r="N266">
        <v>496.6575662371322</v>
      </c>
    </row>
    <row r="267" spans="1:14">
      <c r="A267">
        <v>265</v>
      </c>
      <c r="B267">
        <v>53.3496374609173</v>
      </c>
      <c r="C267">
        <v>1593.724957426182</v>
      </c>
      <c r="D267">
        <v>0.4483545201331451</v>
      </c>
      <c r="E267">
        <v>179.8385565081195</v>
      </c>
      <c r="F267">
        <v>21.11353757128014</v>
      </c>
      <c r="G267">
        <v>35301.08360312643</v>
      </c>
      <c r="H267">
        <v>0.3921490358733655</v>
      </c>
      <c r="I267">
        <v>0.1753618144210663</v>
      </c>
      <c r="J267">
        <v>18.21063127154211</v>
      </c>
      <c r="K267">
        <v>2.993949427422238</v>
      </c>
      <c r="L267">
        <v>960.072712056592</v>
      </c>
      <c r="M267">
        <v>428.2708145762209</v>
      </c>
      <c r="N267">
        <v>496.6932587287086</v>
      </c>
    </row>
    <row r="268" spans="1:14">
      <c r="A268">
        <v>266</v>
      </c>
      <c r="B268">
        <v>53.36642238618283</v>
      </c>
      <c r="C268">
        <v>1594.011507211379</v>
      </c>
      <c r="D268">
        <v>0.4483661403329225</v>
      </c>
      <c r="E268">
        <v>179.8622630413878</v>
      </c>
      <c r="F268">
        <v>21.10974206564644</v>
      </c>
      <c r="G268">
        <v>35301.0836031264</v>
      </c>
      <c r="H268">
        <v>0.3921581071511718</v>
      </c>
      <c r="I268">
        <v>0.1753646584766338</v>
      </c>
      <c r="J268">
        <v>18.21169048566859</v>
      </c>
      <c r="K268">
        <v>2.993949427422238</v>
      </c>
      <c r="L268">
        <v>960.072712056592</v>
      </c>
      <c r="M268">
        <v>428.2622301232225</v>
      </c>
      <c r="N268">
        <v>496.6223665919051</v>
      </c>
    </row>
    <row r="269" spans="1:14">
      <c r="A269">
        <v>267</v>
      </c>
      <c r="B269">
        <v>53.35675939185247</v>
      </c>
      <c r="C269">
        <v>1594.744140196619</v>
      </c>
      <c r="D269">
        <v>0.4483103788786648</v>
      </c>
      <c r="E269">
        <v>179.9446942876482</v>
      </c>
      <c r="F269">
        <v>21.10004415050295</v>
      </c>
      <c r="G269">
        <v>35301.08360312642</v>
      </c>
      <c r="H269">
        <v>0.3921507785047593</v>
      </c>
      <c r="I269">
        <v>0.1753867377941357</v>
      </c>
      <c r="J269">
        <v>18.21101612830057</v>
      </c>
      <c r="K269">
        <v>2.993949427422238</v>
      </c>
      <c r="L269">
        <v>960.072712056592</v>
      </c>
      <c r="M269">
        <v>428.2425852535983</v>
      </c>
      <c r="N269">
        <v>496.5468417721461</v>
      </c>
    </row>
    <row r="270" spans="1:14">
      <c r="A270">
        <v>268</v>
      </c>
      <c r="B270">
        <v>53.36969883380051</v>
      </c>
      <c r="C270">
        <v>1593.677190469307</v>
      </c>
      <c r="D270">
        <v>0.4483896815178041</v>
      </c>
      <c r="E270">
        <v>179.8251054177425</v>
      </c>
      <c r="F270">
        <v>21.11417040297571</v>
      </c>
      <c r="G270">
        <v>35301.08360312641</v>
      </c>
      <c r="H270">
        <v>0.3921607772862303</v>
      </c>
      <c r="I270">
        <v>0.1753550294276256</v>
      </c>
      <c r="J270">
        <v>18.2119249240606</v>
      </c>
      <c r="K270">
        <v>2.993949427422238</v>
      </c>
      <c r="L270">
        <v>960.072712056592</v>
      </c>
      <c r="M270">
        <v>428.2711173335269</v>
      </c>
      <c r="N270">
        <v>496.6590869908725</v>
      </c>
    </row>
    <row r="271" spans="1:14">
      <c r="A271">
        <v>269</v>
      </c>
      <c r="B271">
        <v>53.36238350042137</v>
      </c>
      <c r="C271">
        <v>1594.065653678579</v>
      </c>
      <c r="D271">
        <v>0.4483567577569089</v>
      </c>
      <c r="E271">
        <v>179.8697520456489</v>
      </c>
      <c r="F271">
        <v>21.1090250199252</v>
      </c>
      <c r="G271">
        <v>35301.08360312641</v>
      </c>
      <c r="H271">
        <v>0.3921556860062779</v>
      </c>
      <c r="I271">
        <v>0.1753669221877575</v>
      </c>
      <c r="J271">
        <v>18.21142512495196</v>
      </c>
      <c r="K271">
        <v>2.993949427422238</v>
      </c>
      <c r="L271">
        <v>960.072712056592</v>
      </c>
      <c r="M271">
        <v>428.2612249623327</v>
      </c>
      <c r="N271">
        <v>496.623041207963</v>
      </c>
    </row>
    <row r="272" spans="1:14">
      <c r="A272">
        <v>270</v>
      </c>
      <c r="B272">
        <v>53.3633111454441</v>
      </c>
      <c r="C272">
        <v>1594.317998646073</v>
      </c>
      <c r="D272">
        <v>0.448344682367842</v>
      </c>
      <c r="E272">
        <v>179.8964050610766</v>
      </c>
      <c r="F272">
        <v>21.10568393223942</v>
      </c>
      <c r="G272">
        <v>35301.0836031264</v>
      </c>
      <c r="H272">
        <v>0.3921557035064063</v>
      </c>
      <c r="I272">
        <v>0.1753728823907137</v>
      </c>
      <c r="J272">
        <v>18.21146553339076</v>
      </c>
      <c r="K272">
        <v>2.993949427422238</v>
      </c>
      <c r="L272">
        <v>960.072712056592</v>
      </c>
      <c r="M272">
        <v>428.2547151611415</v>
      </c>
      <c r="N272">
        <v>496.5900440991869</v>
      </c>
    </row>
    <row r="273" spans="1:14">
      <c r="A273">
        <v>271</v>
      </c>
      <c r="B273">
        <v>53.35052453765685</v>
      </c>
      <c r="C273">
        <v>1594.30365939577</v>
      </c>
      <c r="D273">
        <v>0.4483245681227788</v>
      </c>
      <c r="E273">
        <v>179.9001512132469</v>
      </c>
      <c r="F273">
        <v>21.105873757862</v>
      </c>
      <c r="G273">
        <v>35301.0836031264</v>
      </c>
      <c r="H273">
        <v>0.3921482920761081</v>
      </c>
      <c r="I273">
        <v>0.1753763370148713</v>
      </c>
      <c r="J273">
        <v>18.21064667410776</v>
      </c>
      <c r="K273">
        <v>2.993949427422238</v>
      </c>
      <c r="L273">
        <v>960.072712056592</v>
      </c>
      <c r="M273">
        <v>428.2554280433152</v>
      </c>
      <c r="N273">
        <v>496.6161444938418</v>
      </c>
    </row>
    <row r="274" spans="1:14">
      <c r="A274">
        <v>272</v>
      </c>
      <c r="B274">
        <v>53.38392910118863</v>
      </c>
      <c r="C274">
        <v>1595.062849947678</v>
      </c>
      <c r="D274">
        <v>0.4483375048735289</v>
      </c>
      <c r="E274">
        <v>179.96759359684</v>
      </c>
      <c r="F274">
        <v>21.0958281474666</v>
      </c>
      <c r="G274">
        <v>35301.08360312641</v>
      </c>
      <c r="H274">
        <v>0.3921659142475866</v>
      </c>
      <c r="I274">
        <v>0.1753867050278324</v>
      </c>
      <c r="J274">
        <v>18.21273206460324</v>
      </c>
      <c r="K274">
        <v>2.993949427422238</v>
      </c>
      <c r="L274">
        <v>960.072712056592</v>
      </c>
      <c r="M274">
        <v>428.2334726980963</v>
      </c>
      <c r="N274">
        <v>496.4547111173249</v>
      </c>
    </row>
    <row r="275" spans="1:14">
      <c r="A275">
        <v>273</v>
      </c>
      <c r="B275">
        <v>53.3655031934949</v>
      </c>
      <c r="C275">
        <v>1594.330780330523</v>
      </c>
      <c r="D275">
        <v>0.448347401570785</v>
      </c>
      <c r="E275">
        <v>179.896839165862</v>
      </c>
      <c r="F275">
        <v>21.1055147288373</v>
      </c>
      <c r="G275">
        <v>35301.08360312641</v>
      </c>
      <c r="H275">
        <v>0.3921569037380006</v>
      </c>
      <c r="I275">
        <v>0.1753729124962845</v>
      </c>
      <c r="J275">
        <v>18.21160588894189</v>
      </c>
      <c r="K275">
        <v>2.993949427422238</v>
      </c>
      <c r="L275">
        <v>960.072712056592</v>
      </c>
      <c r="M275">
        <v>428.2539568878561</v>
      </c>
      <c r="N275">
        <v>496.5835968715931</v>
      </c>
    </row>
    <row r="276" spans="1:14">
      <c r="A276">
        <v>274</v>
      </c>
      <c r="B276">
        <v>53.33489687205505</v>
      </c>
      <c r="C276">
        <v>1593.466281668159</v>
      </c>
      <c r="D276">
        <v>0.4483448655371807</v>
      </c>
      <c r="E276">
        <v>179.816971885873</v>
      </c>
      <c r="F276">
        <v>21.11696504282355</v>
      </c>
      <c r="G276">
        <v>35301.08360312642</v>
      </c>
      <c r="H276">
        <v>0.3921411814768225</v>
      </c>
      <c r="I276">
        <v>0.1753587906641437</v>
      </c>
      <c r="J276">
        <v>18.2097093761952</v>
      </c>
      <c r="K276">
        <v>2.993949427422238</v>
      </c>
      <c r="L276">
        <v>960.072712056592</v>
      </c>
      <c r="M276">
        <v>428.2788597924452</v>
      </c>
      <c r="N276">
        <v>496.7528220760473</v>
      </c>
    </row>
    <row r="277" spans="1:14">
      <c r="A277">
        <v>275</v>
      </c>
      <c r="B277">
        <v>53.34403885457171</v>
      </c>
      <c r="C277">
        <v>1593.677549847691</v>
      </c>
      <c r="D277">
        <v>0.4483482786079899</v>
      </c>
      <c r="E277">
        <v>179.8358149084039</v>
      </c>
      <c r="F277">
        <v>21.11416564167602</v>
      </c>
      <c r="G277">
        <v>35301.08360312642</v>
      </c>
      <c r="H277">
        <v>0.392146015047877</v>
      </c>
      <c r="I277">
        <v>0.1753615838573216</v>
      </c>
      <c r="J277">
        <v>18.21027847364245</v>
      </c>
      <c r="K277">
        <v>2.993949427422238</v>
      </c>
      <c r="L277">
        <v>960.072712056592</v>
      </c>
      <c r="M277">
        <v>428.2728919495424</v>
      </c>
      <c r="N277">
        <v>496.7094157211376</v>
      </c>
    </row>
    <row r="278" spans="1:14">
      <c r="A278">
        <v>276</v>
      </c>
      <c r="B278">
        <v>53.36822754915981</v>
      </c>
      <c r="C278">
        <v>1593.797856055621</v>
      </c>
      <c r="D278">
        <v>0.448381115718386</v>
      </c>
      <c r="E278">
        <v>179.8387125463644</v>
      </c>
      <c r="F278">
        <v>21.11257186038668</v>
      </c>
      <c r="G278">
        <v>35301.0836031264</v>
      </c>
      <c r="H278">
        <v>0.3921597516941793</v>
      </c>
      <c r="I278">
        <v>0.1753577309366097</v>
      </c>
      <c r="J278">
        <v>18.21182005628857</v>
      </c>
      <c r="K278">
        <v>2.993949427422238</v>
      </c>
      <c r="L278">
        <v>960.072712056592</v>
      </c>
      <c r="M278">
        <v>428.2687909325193</v>
      </c>
      <c r="N278">
        <v>496.6476160463406</v>
      </c>
    </row>
    <row r="279" spans="1:14">
      <c r="A279">
        <v>277</v>
      </c>
      <c r="B279">
        <v>53.35318750396645</v>
      </c>
      <c r="C279">
        <v>1593.689074691742</v>
      </c>
      <c r="D279">
        <v>0.448362795357141</v>
      </c>
      <c r="E279">
        <v>179.8333433774209</v>
      </c>
      <c r="F279">
        <v>21.11401295350732</v>
      </c>
      <c r="G279">
        <v>35301.0836031264</v>
      </c>
      <c r="H279">
        <v>0.3921513258672292</v>
      </c>
      <c r="I279">
        <v>0.1753587072210842</v>
      </c>
      <c r="J279">
        <v>18.21085895532017</v>
      </c>
      <c r="K279">
        <v>2.993949427422238</v>
      </c>
      <c r="L279">
        <v>960.072712056592</v>
      </c>
      <c r="M279">
        <v>428.2728189879915</v>
      </c>
      <c r="N279">
        <v>496.6925706427631</v>
      </c>
    </row>
    <row r="280" spans="1:14">
      <c r="A280">
        <v>278</v>
      </c>
      <c r="B280">
        <v>53.36241008016894</v>
      </c>
      <c r="C280">
        <v>1594.280185972999</v>
      </c>
      <c r="D280">
        <v>0.4483453188539642</v>
      </c>
      <c r="E280">
        <v>179.8927592822271</v>
      </c>
      <c r="F280">
        <v>21.10618451070332</v>
      </c>
      <c r="G280">
        <v>35301.08360312642</v>
      </c>
      <c r="H280">
        <v>0.3921552529880885</v>
      </c>
      <c r="I280">
        <v>0.1753720590779811</v>
      </c>
      <c r="J280">
        <v>18.21141147131167</v>
      </c>
      <c r="K280">
        <v>2.993949427422238</v>
      </c>
      <c r="L280">
        <v>960.072712056592</v>
      </c>
      <c r="M280">
        <v>428.2558852094734</v>
      </c>
      <c r="N280">
        <v>496.5967740868592</v>
      </c>
    </row>
    <row r="281" spans="1:14">
      <c r="A281">
        <v>279</v>
      </c>
      <c r="B281">
        <v>53.36626400089145</v>
      </c>
      <c r="C281">
        <v>1594.079775341172</v>
      </c>
      <c r="D281">
        <v>0.4483625582241839</v>
      </c>
      <c r="E281">
        <v>179.8697053448528</v>
      </c>
      <c r="F281">
        <v>21.10883801891457</v>
      </c>
      <c r="G281">
        <v>35301.08360312642</v>
      </c>
      <c r="H281">
        <v>0.3921579716653754</v>
      </c>
      <c r="I281">
        <v>0.1753656414423417</v>
      </c>
      <c r="J281">
        <v>18.21167225357657</v>
      </c>
      <c r="K281">
        <v>2.993949427422238</v>
      </c>
      <c r="L281">
        <v>960.072712056592</v>
      </c>
      <c r="M281">
        <v>428.261240093152</v>
      </c>
      <c r="N281">
        <v>496.6154547893564</v>
      </c>
    </row>
    <row r="282" spans="1:14">
      <c r="A282">
        <v>280</v>
      </c>
      <c r="B282">
        <v>53.36820118246894</v>
      </c>
      <c r="C282">
        <v>1594.313874771246</v>
      </c>
      <c r="D282">
        <v>0.4483529294183141</v>
      </c>
      <c r="E282">
        <v>179.8939736129831</v>
      </c>
      <c r="F282">
        <v>21.10573852450012</v>
      </c>
      <c r="G282">
        <v>35301.08360312642</v>
      </c>
      <c r="H282">
        <v>0.3921585406260328</v>
      </c>
      <c r="I282">
        <v>0.1753712344283795</v>
      </c>
      <c r="J282">
        <v>18.21178097694519</v>
      </c>
      <c r="K282">
        <v>2.993949427422238</v>
      </c>
      <c r="L282">
        <v>960.072712056592</v>
      </c>
      <c r="M282">
        <v>428.2547973055609</v>
      </c>
      <c r="N282">
        <v>496.5817956257297</v>
      </c>
    </row>
    <row r="283" spans="1:14">
      <c r="A283">
        <v>281</v>
      </c>
      <c r="B283">
        <v>53.35381977389742</v>
      </c>
      <c r="C283">
        <v>1593.871259119257</v>
      </c>
      <c r="D283">
        <v>0.4483533250726612</v>
      </c>
      <c r="E283">
        <v>179.8524997903816</v>
      </c>
      <c r="F283">
        <v>21.11159955635214</v>
      </c>
      <c r="G283">
        <v>35301.0836031264</v>
      </c>
      <c r="H283">
        <v>0.3921511002373194</v>
      </c>
      <c r="I283">
        <v>0.1753644902601953</v>
      </c>
      <c r="J283">
        <v>18.21089588546819</v>
      </c>
      <c r="K283">
        <v>2.993949427422238</v>
      </c>
      <c r="L283">
        <v>960.072712056592</v>
      </c>
      <c r="M283">
        <v>428.2666487322196</v>
      </c>
      <c r="N283">
        <v>496.6641273037476</v>
      </c>
    </row>
    <row r="284" spans="1:14">
      <c r="A284">
        <v>282</v>
      </c>
      <c r="B284">
        <v>53.37484970279684</v>
      </c>
      <c r="C284">
        <v>1594.2634343737</v>
      </c>
      <c r="D284">
        <v>0.4483664401544513</v>
      </c>
      <c r="E284">
        <v>179.8858128344865</v>
      </c>
      <c r="F284">
        <v>21.10640628229893</v>
      </c>
      <c r="G284">
        <v>35301.08360312642</v>
      </c>
      <c r="H284">
        <v>0.3921624960805328</v>
      </c>
      <c r="I284">
        <v>0.1753681359692855</v>
      </c>
      <c r="J284">
        <v>18.21221120063012</v>
      </c>
      <c r="K284">
        <v>2.993949427422238</v>
      </c>
      <c r="L284">
        <v>960.072712056592</v>
      </c>
      <c r="M284">
        <v>428.255785275558</v>
      </c>
      <c r="N284">
        <v>496.5754316887442</v>
      </c>
    </row>
    <row r="285" spans="1:14">
      <c r="A285">
        <v>283</v>
      </c>
      <c r="B285">
        <v>53.3658791976487</v>
      </c>
      <c r="C285">
        <v>1594.366897340866</v>
      </c>
      <c r="D285">
        <v>0.4483462653035556</v>
      </c>
      <c r="E285">
        <v>179.9006113342504</v>
      </c>
      <c r="F285">
        <v>21.1050366280344</v>
      </c>
      <c r="G285">
        <v>35301.08360312641</v>
      </c>
      <c r="H285">
        <v>0.3921570741907459</v>
      </c>
      <c r="I285">
        <v>0.1753732724166928</v>
      </c>
      <c r="J285">
        <v>18.21162808023577</v>
      </c>
      <c r="K285">
        <v>2.993949427422238</v>
      </c>
      <c r="L285">
        <v>960.072712056592</v>
      </c>
      <c r="M285">
        <v>428.2534614067317</v>
      </c>
      <c r="N285">
        <v>496.5796739037239</v>
      </c>
    </row>
    <row r="286" spans="1:14">
      <c r="A286">
        <v>284</v>
      </c>
      <c r="B286">
        <v>53.36459352606828</v>
      </c>
      <c r="C286">
        <v>1594.285038853513</v>
      </c>
      <c r="D286">
        <v>0.4483486275342028</v>
      </c>
      <c r="E286">
        <v>179.892383929596</v>
      </c>
      <c r="F286">
        <v>21.10612026510795</v>
      </c>
      <c r="G286">
        <v>35301.08360312642</v>
      </c>
      <c r="H286">
        <v>0.3921565080351297</v>
      </c>
      <c r="I286">
        <v>0.1753715163602369</v>
      </c>
      <c r="J286">
        <v>18.21155106333563</v>
      </c>
      <c r="K286">
        <v>2.993949427422238</v>
      </c>
      <c r="L286">
        <v>960.072712056592</v>
      </c>
      <c r="M286">
        <v>428.2557184165835</v>
      </c>
      <c r="N286">
        <v>496.5925038225488</v>
      </c>
    </row>
    <row r="287" spans="1:14">
      <c r="A287">
        <v>285</v>
      </c>
      <c r="B287">
        <v>53.3733157345141</v>
      </c>
      <c r="C287">
        <v>1594.501135680939</v>
      </c>
      <c r="D287">
        <v>0.4483510261925712</v>
      </c>
      <c r="E287">
        <v>179.9119022577651</v>
      </c>
      <c r="F287">
        <v>21.10325983087777</v>
      </c>
      <c r="G287">
        <v>35301.08360312641</v>
      </c>
      <c r="H287">
        <v>0.3921610718787016</v>
      </c>
      <c r="I287">
        <v>0.1753746979868516</v>
      </c>
      <c r="J287">
        <v>18.212095016238</v>
      </c>
      <c r="K287">
        <v>2.993949427422238</v>
      </c>
      <c r="L287">
        <v>960.072712056592</v>
      </c>
      <c r="M287">
        <v>428.2494907293916</v>
      </c>
      <c r="N287">
        <v>496.5477479481901</v>
      </c>
    </row>
    <row r="288" spans="1:14">
      <c r="A288">
        <v>286</v>
      </c>
      <c r="B288">
        <v>53.39658461521113</v>
      </c>
      <c r="C288">
        <v>1595.042792681392</v>
      </c>
      <c r="D288">
        <v>0.4483594401194584</v>
      </c>
      <c r="E288">
        <v>179.9602783260872</v>
      </c>
      <c r="F288">
        <v>21.09609342225711</v>
      </c>
      <c r="G288">
        <v>35301.08360312641</v>
      </c>
      <c r="H288">
        <v>0.3921733441084356</v>
      </c>
      <c r="I288">
        <v>0.1753820100781968</v>
      </c>
      <c r="J288">
        <v>18.21354407503112</v>
      </c>
      <c r="K288">
        <v>2.993949427422238</v>
      </c>
      <c r="L288">
        <v>960.072712056592</v>
      </c>
      <c r="M288">
        <v>428.2341009343487</v>
      </c>
      <c r="N288">
        <v>496.4348415693112</v>
      </c>
    </row>
    <row r="289" spans="1:14">
      <c r="A289">
        <v>287</v>
      </c>
      <c r="B289">
        <v>53.39776521692932</v>
      </c>
      <c r="C289">
        <v>1595.044945793364</v>
      </c>
      <c r="D289">
        <v>0.4483611714399846</v>
      </c>
      <c r="E289">
        <v>179.9600037765484</v>
      </c>
      <c r="F289">
        <v>21.09606494515907</v>
      </c>
      <c r="G289">
        <v>35301.08360312643</v>
      </c>
      <c r="H289">
        <v>0.3921740081427348</v>
      </c>
      <c r="I289">
        <v>0.1753818836915917</v>
      </c>
      <c r="J289">
        <v>18.21362076995112</v>
      </c>
      <c r="K289">
        <v>2.993949427422238</v>
      </c>
      <c r="L289">
        <v>960.072712056592</v>
      </c>
      <c r="M289">
        <v>428.2338374107302</v>
      </c>
      <c r="N289">
        <v>496.4317481708167</v>
      </c>
    </row>
    <row r="290" spans="1:14">
      <c r="A290">
        <v>288</v>
      </c>
      <c r="B290">
        <v>53.38393618350703</v>
      </c>
      <c r="C290">
        <v>1595.012945624797</v>
      </c>
      <c r="D290">
        <v>0.4483405342185883</v>
      </c>
      <c r="E290">
        <v>179.9623214974959</v>
      </c>
      <c r="F290">
        <v>21.09648818788961</v>
      </c>
      <c r="G290">
        <v>35301.08360312642</v>
      </c>
      <c r="H290">
        <v>0.3921660917321665</v>
      </c>
      <c r="I290">
        <v>0.1753847594244586</v>
      </c>
      <c r="J290">
        <v>18.21273517093618</v>
      </c>
      <c r="K290">
        <v>2.993949427422238</v>
      </c>
      <c r="L290">
        <v>960.072712056592</v>
      </c>
      <c r="M290">
        <v>428.2354866020995</v>
      </c>
      <c r="N290">
        <v>496.4629328155235</v>
      </c>
    </row>
    <row r="291" spans="1:14">
      <c r="A291">
        <v>289</v>
      </c>
      <c r="B291">
        <v>53.38214696925058</v>
      </c>
      <c r="C291">
        <v>1595.033924272118</v>
      </c>
      <c r="D291">
        <v>0.4483364365925517</v>
      </c>
      <c r="E291">
        <v>179.9653049033129</v>
      </c>
      <c r="F291">
        <v>21.09621071680972</v>
      </c>
      <c r="G291">
        <v>35301.08360312642</v>
      </c>
      <c r="H291">
        <v>0.3921649881639158</v>
      </c>
      <c r="I291">
        <v>0.1753859093404528</v>
      </c>
      <c r="J291">
        <v>18.21261934537934</v>
      </c>
      <c r="K291">
        <v>2.993949427422238</v>
      </c>
      <c r="L291">
        <v>960.072712056592</v>
      </c>
      <c r="M291">
        <v>428.2348999015501</v>
      </c>
      <c r="N291">
        <v>496.4635046905619</v>
      </c>
    </row>
    <row r="292" spans="1:14">
      <c r="A292">
        <v>290</v>
      </c>
      <c r="B292">
        <v>53.38687571982457</v>
      </c>
      <c r="C292">
        <v>1594.990515378452</v>
      </c>
      <c r="D292">
        <v>0.448346519627052</v>
      </c>
      <c r="E292">
        <v>179.9587053365495</v>
      </c>
      <c r="F292">
        <v>21.09678486641058</v>
      </c>
      <c r="G292">
        <v>35301.08360312642</v>
      </c>
      <c r="H292">
        <v>0.392167837218322</v>
      </c>
      <c r="I292">
        <v>0.1753833720821414</v>
      </c>
      <c r="J292">
        <v>18.21292517714443</v>
      </c>
      <c r="K292">
        <v>2.993949427422238</v>
      </c>
      <c r="L292">
        <v>960.072712056592</v>
      </c>
      <c r="M292">
        <v>428.2359442140723</v>
      </c>
      <c r="N292">
        <v>496.4599696567899</v>
      </c>
    </row>
    <row r="293" spans="1:14">
      <c r="A293">
        <v>291</v>
      </c>
      <c r="B293">
        <v>53.40011461093043</v>
      </c>
      <c r="C293">
        <v>1595.092702050927</v>
      </c>
      <c r="D293">
        <v>0.448362497590174</v>
      </c>
      <c r="E293">
        <v>179.9641700270466</v>
      </c>
      <c r="F293">
        <v>21.09543333979232</v>
      </c>
      <c r="G293">
        <v>35301.08360312641</v>
      </c>
      <c r="H293">
        <v>0.392175283864957</v>
      </c>
      <c r="I293">
        <v>0.1753822239989431</v>
      </c>
      <c r="J293">
        <v>18.21376501406434</v>
      </c>
      <c r="K293">
        <v>2.993949427422238</v>
      </c>
      <c r="L293">
        <v>960.072712056592</v>
      </c>
      <c r="M293">
        <v>428.2326953762983</v>
      </c>
      <c r="N293">
        <v>496.42185151124</v>
      </c>
    </row>
    <row r="294" spans="1:14">
      <c r="A294">
        <v>292</v>
      </c>
      <c r="B294">
        <v>53.38359044691595</v>
      </c>
      <c r="C294">
        <v>1595.223938766057</v>
      </c>
      <c r="D294">
        <v>0.4483284389622968</v>
      </c>
      <c r="E294">
        <v>179.9850573008238</v>
      </c>
      <c r="F294">
        <v>21.09369784967805</v>
      </c>
      <c r="G294">
        <v>35301.08360312642</v>
      </c>
      <c r="H294">
        <v>0.3921653842216899</v>
      </c>
      <c r="I294">
        <v>0.1753904365660595</v>
      </c>
      <c r="J294">
        <v>18.21269705464206</v>
      </c>
      <c r="K294">
        <v>2.993949427422238</v>
      </c>
      <c r="L294">
        <v>960.072712056592</v>
      </c>
      <c r="M294">
        <v>428.229724902212</v>
      </c>
      <c r="N294">
        <v>496.4363297696559</v>
      </c>
    </row>
    <row r="295" spans="1:14">
      <c r="A295">
        <v>293</v>
      </c>
      <c r="B295">
        <v>53.38995548860755</v>
      </c>
      <c r="C295">
        <v>1594.883548712439</v>
      </c>
      <c r="D295">
        <v>0.4483574107072451</v>
      </c>
      <c r="E295">
        <v>179.945990309039</v>
      </c>
      <c r="F295">
        <v>21.09819979901965</v>
      </c>
      <c r="G295">
        <v>35301.0836031264</v>
      </c>
      <c r="H295">
        <v>0.392169882430237</v>
      </c>
      <c r="I295">
        <v>0.1753795839337144</v>
      </c>
      <c r="J295">
        <v>18.21312900125232</v>
      </c>
      <c r="K295">
        <v>2.993949427422238</v>
      </c>
      <c r="L295">
        <v>960.072712056592</v>
      </c>
      <c r="M295">
        <v>428.2388383130648</v>
      </c>
      <c r="N295">
        <v>496.4682322396489</v>
      </c>
    </row>
    <row r="296" spans="1:14">
      <c r="A296">
        <v>294</v>
      </c>
      <c r="B296">
        <v>53.38765522382401</v>
      </c>
      <c r="C296">
        <v>1594.855214325848</v>
      </c>
      <c r="D296">
        <v>0.4483552021251521</v>
      </c>
      <c r="E296">
        <v>179.9439068391089</v>
      </c>
      <c r="F296">
        <v>21.0985746321356</v>
      </c>
      <c r="G296">
        <v>35301.08360312642</v>
      </c>
      <c r="H296">
        <v>0.3921686104422912</v>
      </c>
      <c r="I296">
        <v>0.175379524864904</v>
      </c>
      <c r="J296">
        <v>18.21298336634718</v>
      </c>
      <c r="K296">
        <v>2.993949427422238</v>
      </c>
      <c r="L296">
        <v>960.072712056592</v>
      </c>
      <c r="M296">
        <v>428.2396714833197</v>
      </c>
      <c r="N296">
        <v>496.4759997487448</v>
      </c>
    </row>
    <row r="297" spans="1:14">
      <c r="A297">
        <v>295</v>
      </c>
      <c r="B297">
        <v>53.39188205542389</v>
      </c>
      <c r="C297">
        <v>1594.975189453711</v>
      </c>
      <c r="D297">
        <v>0.4483556259355181</v>
      </c>
      <c r="E297">
        <v>179.955013651178</v>
      </c>
      <c r="F297">
        <v>21.09698758287869</v>
      </c>
      <c r="G297">
        <v>35301.08360312642</v>
      </c>
      <c r="H297">
        <v>0.3921708148359264</v>
      </c>
      <c r="I297">
        <v>0.1753812644840993</v>
      </c>
      <c r="J297">
        <v>18.21324352427675</v>
      </c>
      <c r="K297">
        <v>2.993949427422238</v>
      </c>
      <c r="L297">
        <v>960.072712056592</v>
      </c>
      <c r="M297">
        <v>428.2364424732287</v>
      </c>
      <c r="N297">
        <v>496.4534101927126</v>
      </c>
    </row>
    <row r="298" spans="1:14">
      <c r="A298">
        <v>296</v>
      </c>
      <c r="B298">
        <v>53.39792642733131</v>
      </c>
      <c r="C298">
        <v>1595.072275108726</v>
      </c>
      <c r="D298">
        <v>0.4483601195582482</v>
      </c>
      <c r="E298">
        <v>179.9629029926146</v>
      </c>
      <c r="F298">
        <v>21.09570349381873</v>
      </c>
      <c r="G298">
        <v>35301.0836031264</v>
      </c>
      <c r="H298">
        <v>0.3921740783865632</v>
      </c>
      <c r="I298">
        <v>0.1753821689791271</v>
      </c>
      <c r="J298">
        <v>18.21362432578262</v>
      </c>
      <c r="K298">
        <v>2.993949427422238</v>
      </c>
      <c r="L298">
        <v>960.072712056592</v>
      </c>
      <c r="M298">
        <v>428.2334839126937</v>
      </c>
      <c r="N298">
        <v>496.4291701545849</v>
      </c>
    </row>
    <row r="299" spans="1:14">
      <c r="A299">
        <v>297</v>
      </c>
      <c r="B299">
        <v>53.37432670345146</v>
      </c>
      <c r="C299">
        <v>1594.23439541693</v>
      </c>
      <c r="D299">
        <v>0.4483674163662258</v>
      </c>
      <c r="E299">
        <v>179.8829660733589</v>
      </c>
      <c r="F299">
        <v>21.10679073518827</v>
      </c>
      <c r="G299">
        <v>35301.08360312643</v>
      </c>
      <c r="H299">
        <v>0.3921623255490806</v>
      </c>
      <c r="I299">
        <v>0.1753670015191428</v>
      </c>
      <c r="J299">
        <v>18.21217490910673</v>
      </c>
      <c r="K299">
        <v>2.993949427422238</v>
      </c>
      <c r="L299">
        <v>960.072712056592</v>
      </c>
      <c r="M299">
        <v>428.2571254242075</v>
      </c>
      <c r="N299">
        <v>496.5814247125225</v>
      </c>
    </row>
    <row r="300" spans="1:14">
      <c r="A300">
        <v>298</v>
      </c>
      <c r="B300">
        <v>53.38856565224453</v>
      </c>
      <c r="C300">
        <v>1594.617387404496</v>
      </c>
      <c r="D300">
        <v>0.4483695201354919</v>
      </c>
      <c r="E300">
        <v>179.9180365501216</v>
      </c>
      <c r="F300">
        <v>21.1017213487645</v>
      </c>
      <c r="G300">
        <v>35301.08360312641</v>
      </c>
      <c r="H300">
        <v>0.3921696616769754</v>
      </c>
      <c r="I300">
        <v>0.1753733247030802</v>
      </c>
      <c r="J300">
        <v>18.21306160483804</v>
      </c>
      <c r="K300">
        <v>2.993949427422238</v>
      </c>
      <c r="L300">
        <v>960.072712056592</v>
      </c>
      <c r="M300">
        <v>428.2457965164565</v>
      </c>
      <c r="N300">
        <v>496.503483696026</v>
      </c>
    </row>
    <row r="301" spans="1:14">
      <c r="A301">
        <v>299</v>
      </c>
      <c r="B301">
        <v>53.38637480483873</v>
      </c>
      <c r="C301">
        <v>1594.723129257105</v>
      </c>
      <c r="D301">
        <v>0.4483602797329481</v>
      </c>
      <c r="E301">
        <v>179.9302931959337</v>
      </c>
      <c r="F301">
        <v>21.10032214970122</v>
      </c>
      <c r="G301">
        <v>35301.0836031264</v>
      </c>
      <c r="H301">
        <v>0.3921681562552251</v>
      </c>
      <c r="I301">
        <v>0.1753765210813332</v>
      </c>
      <c r="J301">
        <v>18.212911521936</v>
      </c>
      <c r="K301">
        <v>2.993949427422238</v>
      </c>
      <c r="L301">
        <v>960.072712056592</v>
      </c>
      <c r="M301">
        <v>428.2432211193368</v>
      </c>
      <c r="N301">
        <v>496.4951085107463</v>
      </c>
    </row>
    <row r="302" spans="1:14">
      <c r="A302">
        <v>300</v>
      </c>
      <c r="B302">
        <v>53.38421308699871</v>
      </c>
      <c r="C302">
        <v>1594.859859793048</v>
      </c>
      <c r="D302">
        <v>0.4483493543098449</v>
      </c>
      <c r="E302">
        <v>179.9458291573694</v>
      </c>
      <c r="F302">
        <v>21.09851317674451</v>
      </c>
      <c r="G302">
        <v>35301.0836031264</v>
      </c>
      <c r="H302">
        <v>0.3921666049799495</v>
      </c>
      <c r="I302">
        <v>0.1753806203749336</v>
      </c>
      <c r="J302">
        <v>18.21276225421149</v>
      </c>
      <c r="K302">
        <v>2.993949427422238</v>
      </c>
      <c r="L302">
        <v>960.072712056592</v>
      </c>
      <c r="M302">
        <v>428.2396891129465</v>
      </c>
      <c r="N302">
        <v>496.4820180709928</v>
      </c>
    </row>
    <row r="303" spans="1:14">
      <c r="A303">
        <v>301</v>
      </c>
      <c r="B303">
        <v>53.38420065987286</v>
      </c>
      <c r="C303">
        <v>1594.951435260888</v>
      </c>
      <c r="D303">
        <v>0.4483443090632707</v>
      </c>
      <c r="E303">
        <v>179.9556374524698</v>
      </c>
      <c r="F303">
        <v>21.09730178800115</v>
      </c>
      <c r="G303">
        <v>35301.08360312642</v>
      </c>
      <c r="H303">
        <v>0.3921663715310333</v>
      </c>
      <c r="I303">
        <v>0.175383086090424</v>
      </c>
      <c r="J303">
        <v>18.21275492969264</v>
      </c>
      <c r="K303">
        <v>2.993949427422238</v>
      </c>
      <c r="L303">
        <v>960.072712056592</v>
      </c>
      <c r="M303">
        <v>428.2371418671399</v>
      </c>
      <c r="N303">
        <v>496.4700800758862</v>
      </c>
    </row>
    <row r="304" spans="1:14">
      <c r="A304">
        <v>302</v>
      </c>
      <c r="B304">
        <v>53.38437555904134</v>
      </c>
      <c r="C304">
        <v>1594.833160016855</v>
      </c>
      <c r="D304">
        <v>0.4483510643352361</v>
      </c>
      <c r="E304">
        <v>179.9429017311021</v>
      </c>
      <c r="F304">
        <v>21.09886639587361</v>
      </c>
      <c r="G304">
        <v>35301.0836031264</v>
      </c>
      <c r="H304">
        <v>0.392166757988282</v>
      </c>
      <c r="I304">
        <v>0.175379897255488</v>
      </c>
      <c r="J304">
        <v>18.21277501723418</v>
      </c>
      <c r="K304">
        <v>2.993949427422238</v>
      </c>
      <c r="L304">
        <v>960.072712056592</v>
      </c>
      <c r="M304">
        <v>428.2403850590795</v>
      </c>
      <c r="N304">
        <v>496.4850548545393</v>
      </c>
    </row>
    <row r="305" spans="1:14">
      <c r="A305">
        <v>303</v>
      </c>
      <c r="B305">
        <v>53.38915421272723</v>
      </c>
      <c r="C305">
        <v>1594.835948231453</v>
      </c>
      <c r="D305">
        <v>0.4483587054789818</v>
      </c>
      <c r="E305">
        <v>179.9412241197267</v>
      </c>
      <c r="F305">
        <v>21.09882950921616</v>
      </c>
      <c r="G305">
        <v>35301.08360312642</v>
      </c>
      <c r="H305">
        <v>0.3921695313294025</v>
      </c>
      <c r="I305">
        <v>0.1753785613591125</v>
      </c>
      <c r="J305">
        <v>18.21308080110495</v>
      </c>
      <c r="K305">
        <v>2.993949427422238</v>
      </c>
      <c r="L305">
        <v>960.072712056592</v>
      </c>
      <c r="M305">
        <v>428.2401654477811</v>
      </c>
      <c r="N305">
        <v>496.4756831428694</v>
      </c>
    </row>
    <row r="306" spans="1:14">
      <c r="A306">
        <v>304</v>
      </c>
      <c r="B306">
        <v>53.38812273335125</v>
      </c>
      <c r="C306">
        <v>1594.86852424334</v>
      </c>
      <c r="D306">
        <v>0.4483552477795726</v>
      </c>
      <c r="E306">
        <v>179.9451375221072</v>
      </c>
      <c r="F306">
        <v>21.09839855474535</v>
      </c>
      <c r="G306">
        <v>35301.08360312642</v>
      </c>
      <c r="H306">
        <v>0.392168856948125</v>
      </c>
      <c r="I306">
        <v>0.1753797174522436</v>
      </c>
      <c r="J306">
        <v>18.21301255242134</v>
      </c>
      <c r="K306">
        <v>2.993949427422238</v>
      </c>
      <c r="L306">
        <v>960.072712056592</v>
      </c>
      <c r="M306">
        <v>428.2393125182378</v>
      </c>
      <c r="N306">
        <v>496.4734235855225</v>
      </c>
    </row>
    <row r="307" spans="1:14">
      <c r="A307">
        <v>305</v>
      </c>
      <c r="B307">
        <v>53.39062528300487</v>
      </c>
      <c r="C307">
        <v>1594.766423890181</v>
      </c>
      <c r="D307">
        <v>0.4483648200277136</v>
      </c>
      <c r="E307">
        <v>179.9331550242827</v>
      </c>
      <c r="F307">
        <v>21.09974931929072</v>
      </c>
      <c r="G307">
        <v>35301.08360312643</v>
      </c>
      <c r="H307">
        <v>0.3921705313284085</v>
      </c>
      <c r="I307">
        <v>0.1753764719823838</v>
      </c>
      <c r="J307">
        <v>18.21318186069666</v>
      </c>
      <c r="K307">
        <v>2.993949427422238</v>
      </c>
      <c r="L307">
        <v>960.072712056592</v>
      </c>
      <c r="M307">
        <v>428.2418392039671</v>
      </c>
      <c r="N307">
        <v>496.4810468467066</v>
      </c>
    </row>
    <row r="308" spans="1:14">
      <c r="A308">
        <v>306</v>
      </c>
      <c r="B308">
        <v>53.39305098779715</v>
      </c>
      <c r="C308">
        <v>1594.883019084287</v>
      </c>
      <c r="D308">
        <v>0.4483624126740804</v>
      </c>
      <c r="E308">
        <v>179.9446336121553</v>
      </c>
      <c r="F308">
        <v>21.09820680530189</v>
      </c>
      <c r="G308">
        <v>35301.0836031264</v>
      </c>
      <c r="H308">
        <v>0.3921716710424969</v>
      </c>
      <c r="I308">
        <v>0.175378819937465</v>
      </c>
      <c r="J308">
        <v>18.21332845643836</v>
      </c>
      <c r="K308">
        <v>2.993949427422238</v>
      </c>
      <c r="L308">
        <v>960.072712056592</v>
      </c>
      <c r="M308">
        <v>428.2385903177018</v>
      </c>
      <c r="N308">
        <v>496.4615076734185</v>
      </c>
    </row>
    <row r="309" spans="1:14">
      <c r="A309">
        <v>307</v>
      </c>
      <c r="B309">
        <v>53.38923575623484</v>
      </c>
      <c r="C309">
        <v>1594.558341474461</v>
      </c>
      <c r="D309">
        <v>0.4483739471631114</v>
      </c>
      <c r="E309">
        <v>179.9114587287268</v>
      </c>
      <c r="F309">
        <v>21.10250273802444</v>
      </c>
      <c r="G309">
        <v>35301.08360312642</v>
      </c>
      <c r="H309">
        <v>0.3921702195380029</v>
      </c>
      <c r="I309">
        <v>0.1753713366106289</v>
      </c>
      <c r="J309">
        <v>18.21310784608911</v>
      </c>
      <c r="K309">
        <v>2.993949427422238</v>
      </c>
      <c r="L309">
        <v>960.072712056592</v>
      </c>
      <c r="M309">
        <v>428.2476271853363</v>
      </c>
      <c r="N309">
        <v>496.5106848979468</v>
      </c>
    </row>
    <row r="310" spans="1:14">
      <c r="A310">
        <v>308</v>
      </c>
      <c r="B310">
        <v>53.40108117412431</v>
      </c>
      <c r="C310">
        <v>1594.649548643622</v>
      </c>
      <c r="D310">
        <v>0.448388270968739</v>
      </c>
      <c r="E310">
        <v>179.9163287915533</v>
      </c>
      <c r="F310">
        <v>21.10129576465618</v>
      </c>
      <c r="G310">
        <v>35301.08360312642</v>
      </c>
      <c r="H310">
        <v>0.3921768870702587</v>
      </c>
      <c r="I310">
        <v>0.1753702607442918</v>
      </c>
      <c r="J310">
        <v>18.21385933272508</v>
      </c>
      <c r="K310">
        <v>2.993949427422238</v>
      </c>
      <c r="L310">
        <v>960.072712056592</v>
      </c>
      <c r="M310">
        <v>428.2447706898135</v>
      </c>
      <c r="N310">
        <v>496.476841539755</v>
      </c>
    </row>
    <row r="311" spans="1:14">
      <c r="A311">
        <v>309</v>
      </c>
      <c r="B311">
        <v>53.38856654579597</v>
      </c>
      <c r="C311">
        <v>1594.634732788855</v>
      </c>
      <c r="D311">
        <v>0.448368703569379</v>
      </c>
      <c r="E311">
        <v>179.9199144766663</v>
      </c>
      <c r="F311">
        <v>21.10149181816424</v>
      </c>
      <c r="G311">
        <v>35301.08360312642</v>
      </c>
      <c r="H311">
        <v>0.3921696593061251</v>
      </c>
      <c r="I311">
        <v>0.1753735060231659</v>
      </c>
      <c r="J311">
        <v>18.21305911764396</v>
      </c>
      <c r="K311">
        <v>2.993949427422238</v>
      </c>
      <c r="L311">
        <v>960.072712056592</v>
      </c>
      <c r="M311">
        <v>428.245600239208</v>
      </c>
      <c r="N311">
        <v>496.5022538080233</v>
      </c>
    </row>
    <row r="312" spans="1:14">
      <c r="A312">
        <v>310</v>
      </c>
      <c r="B312">
        <v>53.38673117512631</v>
      </c>
      <c r="C312">
        <v>1594.438855446951</v>
      </c>
      <c r="D312">
        <v>0.4483763447534099</v>
      </c>
      <c r="E312">
        <v>179.8996991443764</v>
      </c>
      <c r="F312">
        <v>21.10408414342866</v>
      </c>
      <c r="G312">
        <v>35301.08360312642</v>
      </c>
      <c r="H312">
        <v>0.3921690260497632</v>
      </c>
      <c r="I312">
        <v>0.1753690193394305</v>
      </c>
      <c r="J312">
        <v>18.21295679816556</v>
      </c>
      <c r="K312">
        <v>2.993949427422238</v>
      </c>
      <c r="L312">
        <v>960.072712056592</v>
      </c>
      <c r="M312">
        <v>428.2508753361752</v>
      </c>
      <c r="N312">
        <v>496.5304243117066</v>
      </c>
    </row>
    <row r="313" spans="1:14">
      <c r="A313">
        <v>311</v>
      </c>
      <c r="B313">
        <v>53.38738452160537</v>
      </c>
      <c r="C313">
        <v>1594.545478136924</v>
      </c>
      <c r="D313">
        <v>0.4483716301012372</v>
      </c>
      <c r="E313">
        <v>179.9108463102716</v>
      </c>
      <c r="F313">
        <v>21.10267297375576</v>
      </c>
      <c r="G313">
        <v>35301.08360312641</v>
      </c>
      <c r="H313">
        <v>0.3921691735735141</v>
      </c>
      <c r="I313">
        <v>0.1753715452822692</v>
      </c>
      <c r="J313">
        <v>18.21298996074467</v>
      </c>
      <c r="K313">
        <v>2.993949427422238</v>
      </c>
      <c r="L313">
        <v>960.072712056592</v>
      </c>
      <c r="M313">
        <v>428.2480318067271</v>
      </c>
      <c r="N313">
        <v>496.5157572227957</v>
      </c>
    </row>
    <row r="314" spans="1:14">
      <c r="A314">
        <v>312</v>
      </c>
      <c r="B314">
        <v>53.3864200516869</v>
      </c>
      <c r="C314">
        <v>1594.435667677998</v>
      </c>
      <c r="D314">
        <v>0.4483760678091703</v>
      </c>
      <c r="E314">
        <v>179.8994897516157</v>
      </c>
      <c r="F314">
        <v>21.10412633700572</v>
      </c>
      <c r="G314">
        <v>35301.0836031264</v>
      </c>
      <c r="H314">
        <v>0.3921688759564727</v>
      </c>
      <c r="I314">
        <v>0.1753689098394801</v>
      </c>
      <c r="J314">
        <v>18.21293666975133</v>
      </c>
      <c r="K314">
        <v>2.993949427422238</v>
      </c>
      <c r="L314">
        <v>960.072712056592</v>
      </c>
      <c r="M314">
        <v>428.2510854540222</v>
      </c>
      <c r="N314">
        <v>496.5319033290178</v>
      </c>
    </row>
    <row r="315" spans="1:14">
      <c r="A315">
        <v>313</v>
      </c>
      <c r="B315">
        <v>53.3847034697361</v>
      </c>
      <c r="C315">
        <v>1594.420307126287</v>
      </c>
      <c r="D315">
        <v>0.4483740895404158</v>
      </c>
      <c r="E315">
        <v>179.8985520867973</v>
      </c>
      <c r="F315">
        <v>21.10432965292089</v>
      </c>
      <c r="G315">
        <v>35301.08360312642</v>
      </c>
      <c r="H315">
        <v>0.3921679082689347</v>
      </c>
      <c r="I315">
        <v>0.1753690500967056</v>
      </c>
      <c r="J315">
        <v>18.21282833951029</v>
      </c>
      <c r="K315">
        <v>2.993949427422238</v>
      </c>
      <c r="L315">
        <v>960.072712056592</v>
      </c>
      <c r="M315">
        <v>428.25151736622</v>
      </c>
      <c r="N315">
        <v>496.5369458379949</v>
      </c>
    </row>
    <row r="316" spans="1:14">
      <c r="A316">
        <v>314</v>
      </c>
      <c r="B316">
        <v>53.38928591390638</v>
      </c>
      <c r="C316">
        <v>1594.536992717406</v>
      </c>
      <c r="D316">
        <v>0.4483751853032466</v>
      </c>
      <c r="E316">
        <v>179.909151992527</v>
      </c>
      <c r="F316">
        <v>21.10278527283315</v>
      </c>
      <c r="G316">
        <v>35301.08360312641</v>
      </c>
      <c r="H316">
        <v>0.3921702946907216</v>
      </c>
      <c r="I316">
        <v>0.1753707796311955</v>
      </c>
      <c r="J316">
        <v>18.21311278431662</v>
      </c>
      <c r="K316">
        <v>2.993949427422238</v>
      </c>
      <c r="L316">
        <v>960.072712056592</v>
      </c>
      <c r="M316">
        <v>428.2481891074013</v>
      </c>
      <c r="N316">
        <v>496.5132745037869</v>
      </c>
    </row>
    <row r="317" spans="1:14">
      <c r="A317">
        <v>315</v>
      </c>
      <c r="B317">
        <v>53.39013869641507</v>
      </c>
      <c r="C317">
        <v>1594.504964974858</v>
      </c>
      <c r="D317">
        <v>0.4483783052543486</v>
      </c>
      <c r="E317">
        <v>179.9053671747233</v>
      </c>
      <c r="F317">
        <v>21.10320915020488</v>
      </c>
      <c r="G317">
        <v>35301.08360312642</v>
      </c>
      <c r="H317">
        <v>0.3921708603073145</v>
      </c>
      <c r="I317">
        <v>0.1753697264044626</v>
      </c>
      <c r="J317">
        <v>18.21317001534184</v>
      </c>
      <c r="K317">
        <v>2.993949427422238</v>
      </c>
      <c r="L317">
        <v>960.072712056592</v>
      </c>
      <c r="M317">
        <v>428.2489957336934</v>
      </c>
      <c r="N317">
        <v>496.5156190423506</v>
      </c>
    </row>
    <row r="318" spans="1:14">
      <c r="A318">
        <v>316</v>
      </c>
      <c r="B318">
        <v>53.39016557119589</v>
      </c>
      <c r="C318">
        <v>1594.509576506983</v>
      </c>
      <c r="D318">
        <v>0.4483781380788517</v>
      </c>
      <c r="E318">
        <v>179.905859566262</v>
      </c>
      <c r="F318">
        <v>21.103148116939</v>
      </c>
      <c r="G318">
        <v>35301.08360312642</v>
      </c>
      <c r="H318">
        <v>0.3921708737370015</v>
      </c>
      <c r="I318">
        <v>0.1753697509835317</v>
      </c>
      <c r="J318">
        <v>18.21317059507529</v>
      </c>
      <c r="K318">
        <v>2.993949427422238</v>
      </c>
      <c r="L318">
        <v>960.072712056592</v>
      </c>
      <c r="M318">
        <v>428.2489608151327</v>
      </c>
      <c r="N318">
        <v>496.5153947200241</v>
      </c>
    </row>
    <row r="319" spans="1:14">
      <c r="A319">
        <v>317</v>
      </c>
      <c r="B319">
        <v>53.39111658633639</v>
      </c>
      <c r="C319">
        <v>1594.538882889576</v>
      </c>
      <c r="D319">
        <v>0.4483780928912965</v>
      </c>
      <c r="E319">
        <v>179.908604076555</v>
      </c>
      <c r="F319">
        <v>21.10276025751501</v>
      </c>
      <c r="G319">
        <v>35301.08360312642</v>
      </c>
      <c r="H319">
        <v>0.3921713599812567</v>
      </c>
      <c r="I319">
        <v>0.1753702328629726</v>
      </c>
      <c r="J319">
        <v>18.21322923233102</v>
      </c>
      <c r="K319">
        <v>2.993949427422238</v>
      </c>
      <c r="L319">
        <v>960.072712056592</v>
      </c>
      <c r="M319">
        <v>428.2481414822239</v>
      </c>
      <c r="N319">
        <v>496.5098753833001</v>
      </c>
    </row>
    <row r="320" spans="1:14">
      <c r="A320">
        <v>318</v>
      </c>
      <c r="B320">
        <v>53.39317434349091</v>
      </c>
      <c r="C320">
        <v>1594.64963151354</v>
      </c>
      <c r="D320">
        <v>0.4483753856109031</v>
      </c>
      <c r="E320">
        <v>179.9196084641401</v>
      </c>
      <c r="F320">
        <v>21.10129466807506</v>
      </c>
      <c r="G320">
        <v>35301.0836031264</v>
      </c>
      <c r="H320">
        <v>0.3921722910906539</v>
      </c>
      <c r="I320">
        <v>0.1753725741249406</v>
      </c>
      <c r="J320">
        <v>18.21335305493491</v>
      </c>
      <c r="K320">
        <v>2.993949427422238</v>
      </c>
      <c r="L320">
        <v>960.072712056592</v>
      </c>
      <c r="M320">
        <v>428.2450257897873</v>
      </c>
      <c r="N320">
        <v>496.4916711800089</v>
      </c>
    </row>
    <row r="321" spans="1:14">
      <c r="A321">
        <v>319</v>
      </c>
      <c r="B321">
        <v>53.39354694009243</v>
      </c>
      <c r="C321">
        <v>1594.656315074578</v>
      </c>
      <c r="D321">
        <v>0.4483756307616293</v>
      </c>
      <c r="E321">
        <v>179.9201704208356</v>
      </c>
      <c r="F321">
        <v>21.10120622783276</v>
      </c>
      <c r="G321">
        <v>35301.0836031264</v>
      </c>
      <c r="H321">
        <v>0.3921724928189387</v>
      </c>
      <c r="I321">
        <v>0.1753726346286911</v>
      </c>
      <c r="J321">
        <v>18.2133763258495</v>
      </c>
      <c r="K321">
        <v>2.993949427422238</v>
      </c>
      <c r="L321">
        <v>960.072712056592</v>
      </c>
      <c r="M321">
        <v>428.2448378973362</v>
      </c>
      <c r="N321">
        <v>496.4901357047394</v>
      </c>
    </row>
    <row r="322" spans="1:14">
      <c r="A322">
        <v>320</v>
      </c>
      <c r="B322">
        <v>53.39102306681882</v>
      </c>
      <c r="C322">
        <v>1594.599803452596</v>
      </c>
      <c r="D322">
        <v>0.4483746131779026</v>
      </c>
      <c r="E322">
        <v>179.9151652906327</v>
      </c>
      <c r="F322">
        <v>21.10195404141403</v>
      </c>
      <c r="G322">
        <v>35301.0836031264</v>
      </c>
      <c r="H322">
        <v>0.3921711616342637</v>
      </c>
      <c r="I322">
        <v>0.1753718661596146</v>
      </c>
      <c r="J322">
        <v>18.21321907876901</v>
      </c>
      <c r="K322">
        <v>2.993949427422238</v>
      </c>
      <c r="L322">
        <v>960.072712056592</v>
      </c>
      <c r="M322">
        <v>428.2464803751306</v>
      </c>
      <c r="N322">
        <v>496.5022832018724</v>
      </c>
    </row>
    <row r="323" spans="1:14">
      <c r="A323">
        <v>321</v>
      </c>
      <c r="B323">
        <v>53.39047819059448</v>
      </c>
      <c r="C323">
        <v>1594.61908472186</v>
      </c>
      <c r="D323">
        <v>0.4483726537278477</v>
      </c>
      <c r="E323">
        <v>179.9174519867693</v>
      </c>
      <c r="F323">
        <v>21.10169888802864</v>
      </c>
      <c r="G323">
        <v>35301.08360312642</v>
      </c>
      <c r="H323">
        <v>0.392170794004752</v>
      </c>
      <c r="I323">
        <v>0.1753725728623723</v>
      </c>
      <c r="J323">
        <v>18.21318276855069</v>
      </c>
      <c r="K323">
        <v>2.993949427422238</v>
      </c>
      <c r="L323">
        <v>960.072712056592</v>
      </c>
      <c r="M323">
        <v>428.2459319675901</v>
      </c>
      <c r="N323">
        <v>496.5006001262514</v>
      </c>
    </row>
    <row r="324" spans="1:14">
      <c r="A324">
        <v>322</v>
      </c>
      <c r="B324">
        <v>53.39634295528411</v>
      </c>
      <c r="C324">
        <v>1594.648886568465</v>
      </c>
      <c r="D324">
        <v>0.4483805801583269</v>
      </c>
      <c r="E324">
        <v>179.9182199516953</v>
      </c>
      <c r="F324">
        <v>21.10130452560902</v>
      </c>
      <c r="G324">
        <v>35301.08360312642</v>
      </c>
      <c r="H324">
        <v>0.3921741282624912</v>
      </c>
      <c r="I324">
        <v>0.1753716448271168</v>
      </c>
      <c r="J324">
        <v>18.21355613588655</v>
      </c>
      <c r="K324">
        <v>2.993949427422238</v>
      </c>
      <c r="L324">
        <v>960.072712056592</v>
      </c>
      <c r="M324">
        <v>428.244928773631</v>
      </c>
      <c r="N324">
        <v>496.4857999467114</v>
      </c>
    </row>
    <row r="325" spans="1:14">
      <c r="A325">
        <v>323</v>
      </c>
      <c r="B325">
        <v>53.39684009469515</v>
      </c>
      <c r="C325">
        <v>1594.652067973449</v>
      </c>
      <c r="D325">
        <v>0.448381218445439</v>
      </c>
      <c r="E325">
        <v>179.9183578318272</v>
      </c>
      <c r="F325">
        <v>21.10126242752585</v>
      </c>
      <c r="G325">
        <v>35301.0836031264</v>
      </c>
      <c r="H325">
        <v>0.3921744075076996</v>
      </c>
      <c r="I325">
        <v>0.1753715773232055</v>
      </c>
      <c r="J325">
        <v>18.21358743675028</v>
      </c>
      <c r="K325">
        <v>2.993949427422238</v>
      </c>
      <c r="L325">
        <v>960.072712056592</v>
      </c>
      <c r="M325">
        <v>428.2448336144956</v>
      </c>
      <c r="N325">
        <v>496.4845140701116</v>
      </c>
    </row>
    <row r="326" spans="1:14">
      <c r="A326">
        <v>324</v>
      </c>
      <c r="B326">
        <v>53.39717929716004</v>
      </c>
      <c r="C326">
        <v>1594.749875137185</v>
      </c>
      <c r="D326">
        <v>0.448376454114589</v>
      </c>
      <c r="E326">
        <v>179.928688899741</v>
      </c>
      <c r="F326">
        <v>21.09996827183318</v>
      </c>
      <c r="G326">
        <v>35301.08360312642</v>
      </c>
      <c r="H326">
        <v>0.3921743857632862</v>
      </c>
      <c r="I326">
        <v>0.1753740061048717</v>
      </c>
      <c r="J326">
        <v>18.21360195821996</v>
      </c>
      <c r="K326">
        <v>2.993949427422238</v>
      </c>
      <c r="L326">
        <v>960.072712056592</v>
      </c>
      <c r="M326">
        <v>428.2421984108269</v>
      </c>
      <c r="N326">
        <v>496.471480211444</v>
      </c>
    </row>
    <row r="327" spans="1:14">
      <c r="A327">
        <v>325</v>
      </c>
      <c r="B327">
        <v>53.39837555886137</v>
      </c>
      <c r="C327">
        <v>1594.625608914815</v>
      </c>
      <c r="D327">
        <v>0.448385144376027</v>
      </c>
      <c r="E327">
        <v>179.9148850698215</v>
      </c>
      <c r="F327">
        <v>21.10161255330879</v>
      </c>
      <c r="G327">
        <v>35301.0836031264</v>
      </c>
      <c r="H327">
        <v>0.3921753579408648</v>
      </c>
      <c r="I327">
        <v>0.1753704756530407</v>
      </c>
      <c r="J327">
        <v>18.21368828537024</v>
      </c>
      <c r="K327">
        <v>2.993949427422238</v>
      </c>
      <c r="L327">
        <v>960.072712056592</v>
      </c>
      <c r="M327">
        <v>428.2454604924752</v>
      </c>
      <c r="N327">
        <v>496.4848293490856</v>
      </c>
    </row>
    <row r="328" spans="1:14">
      <c r="A328">
        <v>326</v>
      </c>
      <c r="B328">
        <v>53.39618626722014</v>
      </c>
      <c r="C328">
        <v>1594.639659919481</v>
      </c>
      <c r="D328">
        <v>0.4483808270654004</v>
      </c>
      <c r="E328">
        <v>179.9172969471137</v>
      </c>
      <c r="F328">
        <v>21.10142661860273</v>
      </c>
      <c r="G328">
        <v>35301.08360312642</v>
      </c>
      <c r="H328">
        <v>0.3921740580797586</v>
      </c>
      <c r="I328">
        <v>0.1753714511160783</v>
      </c>
      <c r="J328">
        <v>18.21354682563046</v>
      </c>
      <c r="K328">
        <v>2.993949427422238</v>
      </c>
      <c r="L328">
        <v>960.072712056592</v>
      </c>
      <c r="M328">
        <v>428.2451824154095</v>
      </c>
      <c r="N328">
        <v>496.4872782012164</v>
      </c>
    </row>
    <row r="329" spans="1:14">
      <c r="A329">
        <v>327</v>
      </c>
      <c r="B329">
        <v>53.3958048916835</v>
      </c>
      <c r="C329">
        <v>1594.630129687633</v>
      </c>
      <c r="D329">
        <v>0.4483807343516171</v>
      </c>
      <c r="E329">
        <v>179.9164353251068</v>
      </c>
      <c r="F329">
        <v>21.10155273028484</v>
      </c>
      <c r="G329">
        <v>35301.08360312642</v>
      </c>
      <c r="H329">
        <v>0.3921738617132073</v>
      </c>
      <c r="I329">
        <v>0.1753712942616305</v>
      </c>
      <c r="J329">
        <v>18.21352310566435</v>
      </c>
      <c r="K329">
        <v>2.993949427422238</v>
      </c>
      <c r="L329">
        <v>960.072712056592</v>
      </c>
      <c r="M329">
        <v>428.2454721299241</v>
      </c>
      <c r="N329">
        <v>496.4893043565895</v>
      </c>
    </row>
    <row r="330" spans="1:14">
      <c r="A330">
        <v>328</v>
      </c>
      <c r="B330">
        <v>53.39573550607095</v>
      </c>
      <c r="C330">
        <v>1594.619855854343</v>
      </c>
      <c r="D330">
        <v>0.4483811867815211</v>
      </c>
      <c r="E330">
        <v>179.9153655681962</v>
      </c>
      <c r="F330">
        <v>21.10168868358689</v>
      </c>
      <c r="G330">
        <v>35301.08360312642</v>
      </c>
      <c r="H330">
        <v>0.3921738460566658</v>
      </c>
      <c r="I330">
        <v>0.1753710339704484</v>
      </c>
      <c r="J330">
        <v>18.21351929712347</v>
      </c>
      <c r="K330">
        <v>2.993949427422238</v>
      </c>
      <c r="L330">
        <v>960.072712056592</v>
      </c>
      <c r="M330">
        <v>428.245765419191</v>
      </c>
      <c r="N330">
        <v>496.4908107471757</v>
      </c>
    </row>
    <row r="331" spans="1:14">
      <c r="A331">
        <v>329</v>
      </c>
      <c r="B331">
        <v>53.39348634640371</v>
      </c>
      <c r="C331">
        <v>1594.605588694005</v>
      </c>
      <c r="D331">
        <v>0.448378285714141</v>
      </c>
      <c r="E331">
        <v>179.9147646161585</v>
      </c>
      <c r="F331">
        <v>21.10187748336156</v>
      </c>
      <c r="G331">
        <v>35301.08360312643</v>
      </c>
      <c r="H331">
        <v>0.3921725690388105</v>
      </c>
      <c r="I331">
        <v>0.1753713502887332</v>
      </c>
      <c r="J331">
        <v>18.2133766743234</v>
      </c>
      <c r="K331">
        <v>2.993949427422238</v>
      </c>
      <c r="L331">
        <v>960.072712056592</v>
      </c>
      <c r="M331">
        <v>428.2461922901605</v>
      </c>
      <c r="N331">
        <v>496.4967099755301</v>
      </c>
    </row>
    <row r="332" spans="1:14">
      <c r="A332">
        <v>330</v>
      </c>
      <c r="B332">
        <v>53.39535547904669</v>
      </c>
      <c r="C332">
        <v>1594.615829808341</v>
      </c>
      <c r="D332">
        <v>0.4483807801943219</v>
      </c>
      <c r="E332">
        <v>179.9150901227872</v>
      </c>
      <c r="F332">
        <v>21.10174196060054</v>
      </c>
      <c r="G332">
        <v>35301.08360312642</v>
      </c>
      <c r="H332">
        <v>0.3921736329167502</v>
      </c>
      <c r="I332">
        <v>0.175371054965918</v>
      </c>
      <c r="J332">
        <v>18.21349542595435</v>
      </c>
      <c r="K332">
        <v>2.993949427422238</v>
      </c>
      <c r="L332">
        <v>960.072712056592</v>
      </c>
      <c r="M332">
        <v>428.245871340226</v>
      </c>
      <c r="N332">
        <v>496.4919719311362</v>
      </c>
    </row>
    <row r="333" spans="1:14">
      <c r="A333">
        <v>331</v>
      </c>
      <c r="B333">
        <v>53.39679768539314</v>
      </c>
      <c r="C333">
        <v>1594.64609523338</v>
      </c>
      <c r="D333">
        <v>0.4483814826276682</v>
      </c>
      <c r="E333">
        <v>179.9177343511644</v>
      </c>
      <c r="F333">
        <v>21.10134146221322</v>
      </c>
      <c r="G333">
        <v>35301.0836031264</v>
      </c>
      <c r="H333">
        <v>0.3921744020501859</v>
      </c>
      <c r="I333">
        <v>0.1753714187517087</v>
      </c>
      <c r="J333">
        <v>18.21358542798072</v>
      </c>
      <c r="K333">
        <v>2.993949427422238</v>
      </c>
      <c r="L333">
        <v>960.072712056592</v>
      </c>
      <c r="M333">
        <v>428.2450098218548</v>
      </c>
      <c r="N333">
        <v>496.4854041624268</v>
      </c>
    </row>
    <row r="334" spans="1:14">
      <c r="A334">
        <v>332</v>
      </c>
      <c r="B334">
        <v>53.39507723713002</v>
      </c>
      <c r="C334">
        <v>1594.595210200501</v>
      </c>
      <c r="D334">
        <v>0.4483814572946362</v>
      </c>
      <c r="E334">
        <v>179.9129980376408</v>
      </c>
      <c r="F334">
        <v>21.10201482586515</v>
      </c>
      <c r="G334">
        <v>35301.08360312642</v>
      </c>
      <c r="H334">
        <v>0.3921735214064552</v>
      </c>
      <c r="I334">
        <v>0.1753705838576359</v>
      </c>
      <c r="J334">
        <v>18.21347906493649</v>
      </c>
      <c r="K334">
        <v>2.993949427422238</v>
      </c>
      <c r="L334">
        <v>960.072712056592</v>
      </c>
      <c r="M334">
        <v>428.2464524419053</v>
      </c>
      <c r="N334">
        <v>496.4951754081982</v>
      </c>
    </row>
    <row r="335" spans="1:14">
      <c r="A335">
        <v>333</v>
      </c>
      <c r="B335">
        <v>53.39583191916071</v>
      </c>
      <c r="C335">
        <v>1594.595155635743</v>
      </c>
      <c r="D335">
        <v>0.4483826896663283</v>
      </c>
      <c r="E335">
        <v>179.9126803631302</v>
      </c>
      <c r="F335">
        <v>21.10201554794582</v>
      </c>
      <c r="G335">
        <v>35301.08360312642</v>
      </c>
      <c r="H335">
        <v>0.3921739597683988</v>
      </c>
      <c r="I335">
        <v>0.1753703617311245</v>
      </c>
      <c r="J335">
        <v>18.213527349637</v>
      </c>
      <c r="K335">
        <v>2.993949427422238</v>
      </c>
      <c r="L335">
        <v>960.072712056592</v>
      </c>
      <c r="M335">
        <v>428.2464297232445</v>
      </c>
      <c r="N335">
        <v>496.4937636597675</v>
      </c>
    </row>
    <row r="336" spans="1:14">
      <c r="A336">
        <v>334</v>
      </c>
      <c r="B336">
        <v>53.39448587724458</v>
      </c>
      <c r="C336">
        <v>1594.577230299383</v>
      </c>
      <c r="D336">
        <v>0.4483814722262615</v>
      </c>
      <c r="E336">
        <v>179.9113168922025</v>
      </c>
      <c r="F336">
        <v>21.10225276488293</v>
      </c>
      <c r="G336">
        <v>35301.08360312642</v>
      </c>
      <c r="H336">
        <v>0.3921732192499993</v>
      </c>
      <c r="I336">
        <v>0.1753702905930131</v>
      </c>
      <c r="J336">
        <v>18.21344255549582</v>
      </c>
      <c r="K336">
        <v>2.993949427422238</v>
      </c>
      <c r="L336">
        <v>960.072712056592</v>
      </c>
      <c r="M336">
        <v>428.2469548405109</v>
      </c>
      <c r="N336">
        <v>496.4985581705051</v>
      </c>
    </row>
    <row r="337" spans="1:14">
      <c r="A337">
        <v>335</v>
      </c>
      <c r="B337">
        <v>53.39508742908946</v>
      </c>
      <c r="C337">
        <v>1594.635367415999</v>
      </c>
      <c r="D337">
        <v>0.4483792915949711</v>
      </c>
      <c r="E337">
        <v>179.917292583865</v>
      </c>
      <c r="F337">
        <v>21.10148342026979</v>
      </c>
      <c r="G337">
        <v>35301.08360312642</v>
      </c>
      <c r="H337">
        <v>0.3921734384949805</v>
      </c>
      <c r="I337">
        <v>0.1753716172574852</v>
      </c>
      <c r="J337">
        <v>18.21347670479373</v>
      </c>
      <c r="K337">
        <v>2.993949427422238</v>
      </c>
      <c r="L337">
        <v>960.072712056592</v>
      </c>
      <c r="M337">
        <v>428.2453757093597</v>
      </c>
      <c r="N337">
        <v>496.4900516378722</v>
      </c>
    </row>
    <row r="338" spans="1:14">
      <c r="A338">
        <v>336</v>
      </c>
      <c r="B338">
        <v>53.3972160553463</v>
      </c>
      <c r="C338">
        <v>1594.61944479552</v>
      </c>
      <c r="D338">
        <v>0.4483836126566234</v>
      </c>
      <c r="E338">
        <v>179.914705286124</v>
      </c>
      <c r="F338">
        <v>21.10169412315137</v>
      </c>
      <c r="G338">
        <v>35301.08360312641</v>
      </c>
      <c r="H338">
        <v>0.392174707755404</v>
      </c>
      <c r="I338">
        <v>0.1753706098863312</v>
      </c>
      <c r="J338">
        <v>18.2136144595087</v>
      </c>
      <c r="K338">
        <v>2.993949427422238</v>
      </c>
      <c r="L338">
        <v>960.072712056592</v>
      </c>
      <c r="M338">
        <v>428.2457070694024</v>
      </c>
      <c r="N338">
        <v>496.4879654820172</v>
      </c>
    </row>
    <row r="339" spans="1:14">
      <c r="A339">
        <v>337</v>
      </c>
      <c r="B339">
        <v>53.3954194136122</v>
      </c>
      <c r="C339">
        <v>1594.647202615158</v>
      </c>
      <c r="D339">
        <v>0.4483791851546678</v>
      </c>
      <c r="E339">
        <v>179.9184220232815</v>
      </c>
      <c r="F339">
        <v>21.10132680866416</v>
      </c>
      <c r="G339">
        <v>35301.08360312642</v>
      </c>
      <c r="H339">
        <v>0.3921736034594965</v>
      </c>
      <c r="I339">
        <v>0.1753718343216186</v>
      </c>
      <c r="J339">
        <v>18.21349715300341</v>
      </c>
      <c r="K339">
        <v>2.993949427422238</v>
      </c>
      <c r="L339">
        <v>960.072712056592</v>
      </c>
      <c r="M339">
        <v>428.2450393201959</v>
      </c>
      <c r="N339">
        <v>496.4879015019079</v>
      </c>
    </row>
    <row r="340" spans="1:14">
      <c r="A340">
        <v>338</v>
      </c>
      <c r="B340">
        <v>53.39372882682718</v>
      </c>
      <c r="C340">
        <v>1594.595474694277</v>
      </c>
      <c r="D340">
        <v>0.448379263572979</v>
      </c>
      <c r="E340">
        <v>179.9135843343366</v>
      </c>
      <c r="F340">
        <v>21.10201132569744</v>
      </c>
      <c r="G340">
        <v>35301.08360312642</v>
      </c>
      <c r="H340">
        <v>0.3921727451935815</v>
      </c>
      <c r="I340">
        <v>0.1753709490341484</v>
      </c>
      <c r="J340">
        <v>18.21339256913296</v>
      </c>
      <c r="K340">
        <v>2.993949427422238</v>
      </c>
      <c r="L340">
        <v>960.072712056592</v>
      </c>
      <c r="M340">
        <v>428.2465233637276</v>
      </c>
      <c r="N340">
        <v>496.4977974879451</v>
      </c>
    </row>
    <row r="341" spans="1:14">
      <c r="A341">
        <v>339</v>
      </c>
      <c r="B341">
        <v>53.39540086679085</v>
      </c>
      <c r="C341">
        <v>1594.632801187712</v>
      </c>
      <c r="D341">
        <v>0.4483799482257518</v>
      </c>
      <c r="E341">
        <v>179.9168898218846</v>
      </c>
      <c r="F341">
        <v>21.1015173786981</v>
      </c>
      <c r="G341">
        <v>35301.08360312642</v>
      </c>
      <c r="H341">
        <v>0.3921736276872616</v>
      </c>
      <c r="I341">
        <v>0.1753714451806777</v>
      </c>
      <c r="J341">
        <v>18.21349685352873</v>
      </c>
      <c r="K341">
        <v>2.993949427422238</v>
      </c>
      <c r="L341">
        <v>960.072712056592</v>
      </c>
      <c r="M341">
        <v>428.2454490028317</v>
      </c>
      <c r="N341">
        <v>496.4898630228997</v>
      </c>
    </row>
    <row r="342" spans="1:14">
      <c r="A342">
        <v>340</v>
      </c>
      <c r="B342">
        <v>53.39510278308093</v>
      </c>
      <c r="C342">
        <v>1594.676239673149</v>
      </c>
      <c r="D342">
        <v>0.4483770923574781</v>
      </c>
      <c r="E342">
        <v>179.9216615741355</v>
      </c>
      <c r="F342">
        <v>21.10094257991916</v>
      </c>
      <c r="G342">
        <v>35301.0836031264</v>
      </c>
      <c r="H342">
        <v>0.3921733555117041</v>
      </c>
      <c r="I342">
        <v>0.1753726737223938</v>
      </c>
      <c r="J342">
        <v>18.21347455196715</v>
      </c>
      <c r="K342">
        <v>2.993949427422238</v>
      </c>
      <c r="L342">
        <v>960.072712056592</v>
      </c>
      <c r="M342">
        <v>428.2442738833159</v>
      </c>
      <c r="N342">
        <v>496.4847964302481</v>
      </c>
    </row>
    <row r="343" spans="1:14">
      <c r="A343">
        <v>341</v>
      </c>
      <c r="B343">
        <v>53.39521241826514</v>
      </c>
      <c r="C343">
        <v>1594.638250963604</v>
      </c>
      <c r="D343">
        <v>0.4483793390917148</v>
      </c>
      <c r="E343">
        <v>179.9175500251879</v>
      </c>
      <c r="F343">
        <v>21.10144526294355</v>
      </c>
      <c r="G343">
        <v>35301.0836031264</v>
      </c>
      <c r="H343">
        <v>0.3921735044998226</v>
      </c>
      <c r="I343">
        <v>0.1753716538004186</v>
      </c>
      <c r="J343">
        <v>18.21348450222467</v>
      </c>
      <c r="K343">
        <v>2.993949427422238</v>
      </c>
      <c r="L343">
        <v>960.072712056592</v>
      </c>
      <c r="M343">
        <v>428.2452959711185</v>
      </c>
      <c r="N343">
        <v>496.4894705272136</v>
      </c>
    </row>
    <row r="344" spans="1:14">
      <c r="A344">
        <v>342</v>
      </c>
      <c r="B344">
        <v>53.39558281873018</v>
      </c>
      <c r="C344">
        <v>1594.642839245375</v>
      </c>
      <c r="D344">
        <v>0.4483796915073619</v>
      </c>
      <c r="E344">
        <v>179.9178878611195</v>
      </c>
      <c r="F344">
        <v>21.10138454754431</v>
      </c>
      <c r="G344">
        <v>35301.08360312642</v>
      </c>
      <c r="H344">
        <v>0.3921737089814325</v>
      </c>
      <c r="I344">
        <v>0.1753716673547187</v>
      </c>
      <c r="J344">
        <v>18.21350782906905</v>
      </c>
      <c r="K344">
        <v>2.993949427422238</v>
      </c>
      <c r="L344">
        <v>960.072712056592</v>
      </c>
      <c r="M344">
        <v>428.2451576090639</v>
      </c>
      <c r="N344">
        <v>496.4881645441095</v>
      </c>
    </row>
    <row r="345" spans="1:14">
      <c r="A345">
        <v>343</v>
      </c>
      <c r="B345">
        <v>53.39477560023866</v>
      </c>
      <c r="C345">
        <v>1594.650060422473</v>
      </c>
      <c r="D345">
        <v>0.4483779766845318</v>
      </c>
      <c r="E345">
        <v>179.9189936312662</v>
      </c>
      <c r="F345">
        <v>21.10128899251401</v>
      </c>
      <c r="G345">
        <v>35301.0836031264</v>
      </c>
      <c r="H345">
        <v>0.3921732216043918</v>
      </c>
      <c r="I345">
        <v>0.1753721053013589</v>
      </c>
      <c r="J345">
        <v>18.21345571638713</v>
      </c>
      <c r="K345">
        <v>2.993949427422238</v>
      </c>
      <c r="L345">
        <v>960.072712056592</v>
      </c>
      <c r="M345">
        <v>428.2449746223523</v>
      </c>
      <c r="N345">
        <v>496.4886978713171</v>
      </c>
    </row>
    <row r="346" spans="1:14">
      <c r="A346">
        <v>344</v>
      </c>
      <c r="B346">
        <v>53.39550952752037</v>
      </c>
      <c r="C346">
        <v>1594.640878516343</v>
      </c>
      <c r="D346">
        <v>0.4483796785826021</v>
      </c>
      <c r="E346">
        <v>179.91770830601</v>
      </c>
      <c r="F346">
        <v>21.10141049325902</v>
      </c>
      <c r="G346">
        <v>35301.08360312642</v>
      </c>
      <c r="H346">
        <v>0.3921736706551995</v>
      </c>
      <c r="I346">
        <v>0.1753716383461448</v>
      </c>
      <c r="J346">
        <v>18.21350331022984</v>
      </c>
      <c r="K346">
        <v>2.993949427422238</v>
      </c>
      <c r="L346">
        <v>960.072712056592</v>
      </c>
      <c r="M346">
        <v>428.2452124036024</v>
      </c>
      <c r="N346">
        <v>496.4885553129532</v>
      </c>
    </row>
    <row r="347" spans="1:14">
      <c r="A347">
        <v>345</v>
      </c>
      <c r="B347">
        <v>53.39608717254616</v>
      </c>
      <c r="C347">
        <v>1594.663408351131</v>
      </c>
      <c r="D347">
        <v>0.4483793902759184</v>
      </c>
      <c r="E347">
        <v>179.9198814929121</v>
      </c>
      <c r="F347">
        <v>21.10111236683953</v>
      </c>
      <c r="G347">
        <v>35301.08360312641</v>
      </c>
      <c r="H347">
        <v>0.3921739537492408</v>
      </c>
      <c r="I347">
        <v>0.1753720610843377</v>
      </c>
      <c r="J347">
        <v>18.2135386235275</v>
      </c>
      <c r="K347">
        <v>2.993949427422238</v>
      </c>
      <c r="L347">
        <v>960.072712056592</v>
      </c>
      <c r="M347">
        <v>428.2445803516817</v>
      </c>
      <c r="N347">
        <v>496.4845783733963</v>
      </c>
    </row>
    <row r="348" spans="1:14">
      <c r="A348">
        <v>346</v>
      </c>
      <c r="B348">
        <v>53.39495296292305</v>
      </c>
      <c r="C348">
        <v>1594.624098464229</v>
      </c>
      <c r="D348">
        <v>0.4483796856106113</v>
      </c>
      <c r="E348">
        <v>179.9161416996992</v>
      </c>
      <c r="F348">
        <v>21.1016325410558</v>
      </c>
      <c r="G348">
        <v>35301.0836031264</v>
      </c>
      <c r="H348">
        <v>0.3921733858094503</v>
      </c>
      <c r="I348">
        <v>0.1753713644029055</v>
      </c>
      <c r="J348">
        <v>18.21346894227442</v>
      </c>
      <c r="K348">
        <v>2.993949427422238</v>
      </c>
      <c r="L348">
        <v>960.072712056592</v>
      </c>
      <c r="M348">
        <v>428.2456832677705</v>
      </c>
      <c r="N348">
        <v>496.4917368336768</v>
      </c>
    </row>
    <row r="349" spans="1:14">
      <c r="A349">
        <v>347</v>
      </c>
      <c r="B349">
        <v>53.39617022087047</v>
      </c>
      <c r="C349">
        <v>1594.64260045455</v>
      </c>
      <c r="D349">
        <v>0.4483806567359219</v>
      </c>
      <c r="E349">
        <v>179.9176193646665</v>
      </c>
      <c r="F349">
        <v>21.10138770738527</v>
      </c>
      <c r="G349">
        <v>35301.08360312642</v>
      </c>
      <c r="H349">
        <v>0.3921740486193825</v>
      </c>
      <c r="I349">
        <v>0.1753714991094532</v>
      </c>
      <c r="J349">
        <v>18.21354548218408</v>
      </c>
      <c r="K349">
        <v>2.993949427422238</v>
      </c>
      <c r="L349">
        <v>960.072712056592</v>
      </c>
      <c r="M349">
        <v>428.2451358001539</v>
      </c>
      <c r="N349">
        <v>496.4870563321725</v>
      </c>
    </row>
    <row r="350" spans="1:14">
      <c r="A350">
        <v>348</v>
      </c>
      <c r="B350">
        <v>53.39621631624128</v>
      </c>
      <c r="C350">
        <v>1594.660069513641</v>
      </c>
      <c r="D350">
        <v>0.4483797804113609</v>
      </c>
      <c r="E350">
        <v>179.9194702445531</v>
      </c>
      <c r="F350">
        <v>21.10115654753134</v>
      </c>
      <c r="G350">
        <v>35301.0836031264</v>
      </c>
      <c r="H350">
        <v>0.3921740358818147</v>
      </c>
      <c r="I350">
        <v>0.1753719407023246</v>
      </c>
      <c r="J350">
        <v>18.21354709220206</v>
      </c>
      <c r="K350">
        <v>2.993949427422238</v>
      </c>
      <c r="L350">
        <v>960.072712056592</v>
      </c>
      <c r="M350">
        <v>428.244661979256</v>
      </c>
      <c r="N350">
        <v>496.4847261163683</v>
      </c>
    </row>
    <row r="351" spans="1:14">
      <c r="A351">
        <v>349</v>
      </c>
      <c r="B351">
        <v>53.39561174950725</v>
      </c>
      <c r="C351">
        <v>1594.643201520443</v>
      </c>
      <c r="D351">
        <v>0.4483797182657582</v>
      </c>
      <c r="E351">
        <v>179.9179152622745</v>
      </c>
      <c r="F351">
        <v>21.10137975367849</v>
      </c>
      <c r="G351">
        <v>35301.08360312642</v>
      </c>
      <c r="H351">
        <v>0.3921737240059677</v>
      </c>
      <c r="I351">
        <v>0.175371669364064</v>
      </c>
      <c r="J351">
        <v>18.21350960964626</v>
      </c>
      <c r="K351">
        <v>2.993949427422238</v>
      </c>
      <c r="L351">
        <v>960.072712056592</v>
      </c>
      <c r="M351">
        <v>428.2451463376942</v>
      </c>
      <c r="N351">
        <v>496.4880643656278</v>
      </c>
    </row>
    <row r="352" spans="1:14">
      <c r="A352">
        <v>350</v>
      </c>
      <c r="B352">
        <v>53.39611661376563</v>
      </c>
      <c r="C352">
        <v>1594.621281372549</v>
      </c>
      <c r="D352">
        <v>0.4483817297513535</v>
      </c>
      <c r="E352">
        <v>179.9153582858833</v>
      </c>
      <c r="F352">
        <v>21.10166981964611</v>
      </c>
      <c r="G352">
        <v>35301.08360312641</v>
      </c>
      <c r="H352">
        <v>0.3921740666921733</v>
      </c>
      <c r="I352">
        <v>0.1753709614664293</v>
      </c>
      <c r="J352">
        <v>18.21354370082189</v>
      </c>
      <c r="K352">
        <v>2.993949427422238</v>
      </c>
      <c r="L352">
        <v>960.072712056592</v>
      </c>
      <c r="M352">
        <v>428.2457111343282</v>
      </c>
      <c r="N352">
        <v>496.4898610669722</v>
      </c>
    </row>
    <row r="353" spans="1:14">
      <c r="A353">
        <v>351</v>
      </c>
      <c r="B353">
        <v>53.39605697791463</v>
      </c>
      <c r="C353">
        <v>1594.623393066654</v>
      </c>
      <c r="D353">
        <v>0.4483815156477629</v>
      </c>
      <c r="E353">
        <v>179.9156085948837</v>
      </c>
      <c r="F353">
        <v>21.10164187557358</v>
      </c>
      <c r="G353">
        <v>35301.08360312643</v>
      </c>
      <c r="H353">
        <v>0.3921740267636731</v>
      </c>
      <c r="I353">
        <v>0.1753710381368897</v>
      </c>
      <c r="J353">
        <v>18.21353976856388</v>
      </c>
      <c r="K353">
        <v>2.993949427422238</v>
      </c>
      <c r="L353">
        <v>960.072712056592</v>
      </c>
      <c r="M353">
        <v>428.2456516625686</v>
      </c>
      <c r="N353">
        <v>496.489685111486</v>
      </c>
    </row>
    <row r="354" spans="1:14">
      <c r="A354">
        <v>352</v>
      </c>
      <c r="B354">
        <v>53.39679558662527</v>
      </c>
      <c r="C354">
        <v>1594.609872776852</v>
      </c>
      <c r="D354">
        <v>0.4483834573330535</v>
      </c>
      <c r="E354">
        <v>179.9138566043189</v>
      </c>
      <c r="F354">
        <v>21.10182079100507</v>
      </c>
      <c r="G354">
        <v>35301.0836031264</v>
      </c>
      <c r="H354">
        <v>0.3921744867870765</v>
      </c>
      <c r="I354">
        <v>0.1753704652238256</v>
      </c>
      <c r="J354">
        <v>18.21358801338246</v>
      </c>
      <c r="K354">
        <v>2.993949427422238</v>
      </c>
      <c r="L354">
        <v>960.072712056592</v>
      </c>
      <c r="M354">
        <v>428.2459983591805</v>
      </c>
      <c r="N354">
        <v>496.4900544576308</v>
      </c>
    </row>
    <row r="355" spans="1:14">
      <c r="A355">
        <v>353</v>
      </c>
      <c r="B355">
        <v>53.39658726967562</v>
      </c>
      <c r="C355">
        <v>1594.624993302593</v>
      </c>
      <c r="D355">
        <v>0.4483822891526773</v>
      </c>
      <c r="E355">
        <v>179.9155601671186</v>
      </c>
      <c r="F355">
        <v>21.10162069968217</v>
      </c>
      <c r="G355">
        <v>35301.08360312642</v>
      </c>
      <c r="H355">
        <v>0.3921743302058578</v>
      </c>
      <c r="I355">
        <v>0.1753709317027968</v>
      </c>
      <c r="J355">
        <v>18.21357367862046</v>
      </c>
      <c r="K355">
        <v>2.993949427422238</v>
      </c>
      <c r="L355">
        <v>960.072712056592</v>
      </c>
      <c r="M355">
        <v>428.245584330406</v>
      </c>
      <c r="N355">
        <v>496.4884614385767</v>
      </c>
    </row>
    <row r="356" spans="1:14">
      <c r="A356">
        <v>354</v>
      </c>
      <c r="B356">
        <v>53.39583593158292</v>
      </c>
      <c r="C356">
        <v>1594.625033132661</v>
      </c>
      <c r="D356">
        <v>0.4483810647085473</v>
      </c>
      <c r="E356">
        <v>179.9158754012714</v>
      </c>
      <c r="F356">
        <v>21.10162017261218</v>
      </c>
      <c r="G356">
        <v>35301.08360312641</v>
      </c>
      <c r="H356">
        <v>0.3921738940651061</v>
      </c>
      <c r="I356">
        <v>0.1753711486570476</v>
      </c>
      <c r="J356">
        <v>18.21352550019419</v>
      </c>
      <c r="K356">
        <v>2.993949427422238</v>
      </c>
      <c r="L356">
        <v>960.072712056592</v>
      </c>
      <c r="M356">
        <v>428.2456113476669</v>
      </c>
      <c r="N356">
        <v>496.4898751449899</v>
      </c>
    </row>
    <row r="357" spans="1:14">
      <c r="A357">
        <v>355</v>
      </c>
      <c r="B357">
        <v>53.39597214116061</v>
      </c>
      <c r="C357">
        <v>1594.63040457139</v>
      </c>
      <c r="D357">
        <v>0.4483809934792812</v>
      </c>
      <c r="E357">
        <v>179.9163941487103</v>
      </c>
      <c r="F357">
        <v>21.10154909278106</v>
      </c>
      <c r="G357">
        <v>35301.08360312641</v>
      </c>
      <c r="H357">
        <v>0.3921739606633828</v>
      </c>
      <c r="I357">
        <v>0.1753712499465372</v>
      </c>
      <c r="J357">
        <v>18.21353382471625</v>
      </c>
      <c r="K357">
        <v>2.993949427422238</v>
      </c>
      <c r="L357">
        <v>960.072712056592</v>
      </c>
      <c r="M357">
        <v>428.2454606496942</v>
      </c>
      <c r="N357">
        <v>496.4889298816767</v>
      </c>
    </row>
    <row r="358" spans="1:14">
      <c r="A358">
        <v>356</v>
      </c>
      <c r="B358">
        <v>53.39637508330104</v>
      </c>
      <c r="C358">
        <v>1594.635583103858</v>
      </c>
      <c r="D358">
        <v>0.4483813658585418</v>
      </c>
      <c r="E358">
        <v>179.9167816541866</v>
      </c>
      <c r="F358">
        <v>21.10148056611689</v>
      </c>
      <c r="G358">
        <v>35301.08360312642</v>
      </c>
      <c r="H358">
        <v>0.3921741823402176</v>
      </c>
      <c r="I358">
        <v>0.1753712712796205</v>
      </c>
      <c r="J358">
        <v>18.21355923794488</v>
      </c>
      <c r="K358">
        <v>2.993949427422238</v>
      </c>
      <c r="L358">
        <v>960.072712056592</v>
      </c>
      <c r="M358">
        <v>428.2453034134995</v>
      </c>
      <c r="N358">
        <v>496.4874890086562</v>
      </c>
    </row>
    <row r="359" spans="1:14">
      <c r="A359">
        <v>357</v>
      </c>
      <c r="B359">
        <v>53.39578772561879</v>
      </c>
      <c r="C359">
        <v>1594.622841247579</v>
      </c>
      <c r="D359">
        <v>0.4483811044118923</v>
      </c>
      <c r="E359">
        <v>179.9156605381424</v>
      </c>
      <c r="F359">
        <v>21.10164917779465</v>
      </c>
      <c r="G359">
        <v>35301.08360312642</v>
      </c>
      <c r="H359">
        <v>0.3921738706637268</v>
      </c>
      <c r="I359">
        <v>0.1753711080532203</v>
      </c>
      <c r="J359">
        <v>18.21352258840232</v>
      </c>
      <c r="K359">
        <v>2.993949427422238</v>
      </c>
      <c r="L359">
        <v>960.072712056592</v>
      </c>
      <c r="M359">
        <v>428.2456697659856</v>
      </c>
      <c r="N359">
        <v>496.4902348249776</v>
      </c>
    </row>
    <row r="360" spans="1:14">
      <c r="A360">
        <v>358</v>
      </c>
      <c r="B360">
        <v>53.39560993739872</v>
      </c>
      <c r="C360">
        <v>1594.624689902261</v>
      </c>
      <c r="D360">
        <v>0.4483807157153379</v>
      </c>
      <c r="E360">
        <v>179.9159318795907</v>
      </c>
      <c r="F360">
        <v>21.10162471456966</v>
      </c>
      <c r="G360">
        <v>35301.08360312642</v>
      </c>
      <c r="H360">
        <v>0.3921737640183824</v>
      </c>
      <c r="I360">
        <v>0.1753712049083299</v>
      </c>
      <c r="J360">
        <v>18.21351107878416</v>
      </c>
      <c r="K360">
        <v>2.993949427422238</v>
      </c>
      <c r="L360">
        <v>960.072712056592</v>
      </c>
      <c r="M360">
        <v>428.2456286061536</v>
      </c>
      <c r="N360">
        <v>496.4903454141775</v>
      </c>
    </row>
    <row r="361" spans="1:14">
      <c r="A361">
        <v>359</v>
      </c>
      <c r="B361">
        <v>53.39558972858878</v>
      </c>
      <c r="C361">
        <v>1594.620334121507</v>
      </c>
      <c r="D361">
        <v>0.4483809200755453</v>
      </c>
      <c r="E361">
        <v>179.9154739885297</v>
      </c>
      <c r="F361">
        <v>21.10168235465417</v>
      </c>
      <c r="G361">
        <v>35301.08360312642</v>
      </c>
      <c r="H361">
        <v>0.3921737621442322</v>
      </c>
      <c r="I361">
        <v>0.175371097240516</v>
      </c>
      <c r="J361">
        <v>18.21351011806124</v>
      </c>
      <c r="K361">
        <v>2.993949427422238</v>
      </c>
      <c r="L361">
        <v>960.072712056592</v>
      </c>
      <c r="M361">
        <v>428.2457471420881</v>
      </c>
      <c r="N361">
        <v>496.4909434282318</v>
      </c>
    </row>
    <row r="362" spans="1:14">
      <c r="A362">
        <v>360</v>
      </c>
      <c r="B362">
        <v>53.3951917949317</v>
      </c>
      <c r="C362">
        <v>1594.629386032829</v>
      </c>
      <c r="D362">
        <v>0.4483797820125026</v>
      </c>
      <c r="E362">
        <v>179.9166078797115</v>
      </c>
      <c r="F362">
        <v>21.10156257098587</v>
      </c>
      <c r="G362">
        <v>35301.0836031264</v>
      </c>
      <c r="H362">
        <v>0.3921735115389987</v>
      </c>
      <c r="I362">
        <v>0.1753714425790822</v>
      </c>
      <c r="J362">
        <v>18.21348389484801</v>
      </c>
      <c r="K362">
        <v>2.993949427422238</v>
      </c>
      <c r="L362">
        <v>960.072712056592</v>
      </c>
      <c r="M362">
        <v>428.2455220360216</v>
      </c>
      <c r="N362">
        <v>496.4905549173733</v>
      </c>
    </row>
    <row r="363" spans="1:14">
      <c r="A363">
        <v>361</v>
      </c>
      <c r="B363">
        <v>53.39559663131833</v>
      </c>
      <c r="C363">
        <v>1594.622664799407</v>
      </c>
      <c r="D363">
        <v>0.4483808053428556</v>
      </c>
      <c r="E363">
        <v>179.9157208024799</v>
      </c>
      <c r="F363">
        <v>21.10165151273413</v>
      </c>
      <c r="G363">
        <v>35301.08360312641</v>
      </c>
      <c r="H363">
        <v>0.3921737611425617</v>
      </c>
      <c r="I363">
        <v>0.1753711538398821</v>
      </c>
      <c r="J363">
        <v>18.21351035328803</v>
      </c>
      <c r="K363">
        <v>2.993949427422238</v>
      </c>
      <c r="L363">
        <v>960.072712056592</v>
      </c>
      <c r="M363">
        <v>428.2456860303035</v>
      </c>
      <c r="N363">
        <v>496.4906384714837</v>
      </c>
    </row>
    <row r="364" spans="1:14">
      <c r="A364">
        <v>362</v>
      </c>
      <c r="B364">
        <v>53.39611745834512</v>
      </c>
      <c r="C364">
        <v>1594.632344857434</v>
      </c>
      <c r="D364">
        <v>0.4483811229616704</v>
      </c>
      <c r="E364">
        <v>179.9165411397552</v>
      </c>
      <c r="F364">
        <v>21.10152341724443</v>
      </c>
      <c r="G364">
        <v>35301.08360312642</v>
      </c>
      <c r="H364">
        <v>0.3921740406442761</v>
      </c>
      <c r="I364">
        <v>0.1753712615502573</v>
      </c>
      <c r="J364">
        <v>18.21354304499431</v>
      </c>
      <c r="K364">
        <v>2.993949427422238</v>
      </c>
      <c r="L364">
        <v>960.072712056592</v>
      </c>
      <c r="M364">
        <v>428.2453996589323</v>
      </c>
      <c r="N364">
        <v>496.4883912835015</v>
      </c>
    </row>
    <row r="365" spans="1:14">
      <c r="A365">
        <v>363</v>
      </c>
      <c r="B365">
        <v>53.39625232850336</v>
      </c>
      <c r="C365">
        <v>1594.647653042872</v>
      </c>
      <c r="D365">
        <v>0.4483805086781382</v>
      </c>
      <c r="E365">
        <v>179.9181245144227</v>
      </c>
      <c r="F365">
        <v>21.10132084833657</v>
      </c>
      <c r="G365">
        <v>35301.08360312642</v>
      </c>
      <c r="H365">
        <v>0.392174083661624</v>
      </c>
      <c r="I365">
        <v>0.1753716212666876</v>
      </c>
      <c r="J365">
        <v>18.21355051551915</v>
      </c>
      <c r="K365">
        <v>2.993949427422238</v>
      </c>
      <c r="L365">
        <v>960.072712056592</v>
      </c>
      <c r="M365">
        <v>428.2449814195711</v>
      </c>
      <c r="N365">
        <v>496.4861843410707</v>
      </c>
    </row>
    <row r="366" spans="1:14">
      <c r="A366">
        <v>364</v>
      </c>
      <c r="B366">
        <v>53.39610810001534</v>
      </c>
      <c r="C366">
        <v>1594.649704995549</v>
      </c>
      <c r="D366">
        <v>0.448380160066475</v>
      </c>
      <c r="E366">
        <v>179.9184034941723</v>
      </c>
      <c r="F366">
        <v>21.10129369572013</v>
      </c>
      <c r="G366">
        <v>35301.08360312642</v>
      </c>
      <c r="H366">
        <v>0.3921739946456982</v>
      </c>
      <c r="I366">
        <v>0.1753717209493326</v>
      </c>
      <c r="J366">
        <v>18.21354115684775</v>
      </c>
      <c r="K366">
        <v>2.993949427422238</v>
      </c>
      <c r="L366">
        <v>960.072712056592</v>
      </c>
      <c r="M366">
        <v>428.2449265224577</v>
      </c>
      <c r="N366">
        <v>496.4861747206452</v>
      </c>
    </row>
    <row r="367" spans="1:14">
      <c r="A367">
        <v>365</v>
      </c>
      <c r="B367">
        <v>53.39639938847895</v>
      </c>
      <c r="C367">
        <v>1594.654093391243</v>
      </c>
      <c r="D367">
        <v>0.4483803961681723</v>
      </c>
      <c r="E367">
        <v>179.9187528787789</v>
      </c>
      <c r="F367">
        <v>21.10123562618217</v>
      </c>
      <c r="G367">
        <v>35301.0836031264</v>
      </c>
      <c r="H367">
        <v>0.3921741541403959</v>
      </c>
      <c r="I367">
        <v>0.175371748926674</v>
      </c>
      <c r="J367">
        <v>18.21355948044828</v>
      </c>
      <c r="K367">
        <v>2.993949427422238</v>
      </c>
      <c r="L367">
        <v>960.072712056592</v>
      </c>
      <c r="M367">
        <v>428.2447996222355</v>
      </c>
      <c r="N367">
        <v>496.4850725656369</v>
      </c>
    </row>
    <row r="368" spans="1:14">
      <c r="A368">
        <v>366</v>
      </c>
      <c r="B368">
        <v>53.3964289631678</v>
      </c>
      <c r="C368">
        <v>1594.649744171235</v>
      </c>
      <c r="D368">
        <v>0.448380681584338</v>
      </c>
      <c r="E368">
        <v>179.9182751844278</v>
      </c>
      <c r="F368">
        <v>21.10129317732562</v>
      </c>
      <c r="G368">
        <v>35301.08360312642</v>
      </c>
      <c r="H368">
        <v>0.3921741812530979</v>
      </c>
      <c r="I368">
        <v>0.1753716261336692</v>
      </c>
      <c r="J368">
        <v>18.21356166974808</v>
      </c>
      <c r="K368">
        <v>2.993949427422238</v>
      </c>
      <c r="L368">
        <v>960.072712056592</v>
      </c>
      <c r="M368">
        <v>428.2449171314848</v>
      </c>
      <c r="N368">
        <v>496.4855739958049</v>
      </c>
    </row>
    <row r="369" spans="1:14">
      <c r="A369">
        <v>367</v>
      </c>
      <c r="B369">
        <v>53.39715934785639</v>
      </c>
      <c r="C369">
        <v>1594.661231125396</v>
      </c>
      <c r="D369">
        <v>0.4483812466993199</v>
      </c>
      <c r="E369">
        <v>179.9192034484526</v>
      </c>
      <c r="F369">
        <v>21.10114117664815</v>
      </c>
      <c r="G369">
        <v>35301.08360312642</v>
      </c>
      <c r="H369">
        <v>0.3921745792994719</v>
      </c>
      <c r="I369">
        <v>0.1753717097456169</v>
      </c>
      <c r="J369">
        <v>18.21360753107755</v>
      </c>
      <c r="K369">
        <v>2.993949427422238</v>
      </c>
      <c r="L369">
        <v>960.072712056592</v>
      </c>
      <c r="M369">
        <v>428.2445853940463</v>
      </c>
      <c r="N369">
        <v>496.4827478018512</v>
      </c>
    </row>
    <row r="370" spans="1:14">
      <c r="A370">
        <v>368</v>
      </c>
      <c r="B370">
        <v>53.39644561594636</v>
      </c>
      <c r="C370">
        <v>1594.648371666258</v>
      </c>
      <c r="D370">
        <v>0.448380784202387</v>
      </c>
      <c r="E370">
        <v>179.9181213887397</v>
      </c>
      <c r="F370">
        <v>21.1013113390912</v>
      </c>
      <c r="G370">
        <v>35301.08360312641</v>
      </c>
      <c r="H370">
        <v>0.3921741943864088</v>
      </c>
      <c r="I370">
        <v>0.175371583965053</v>
      </c>
      <c r="J370">
        <v>18.21356282732851</v>
      </c>
      <c r="K370">
        <v>2.993949427422238</v>
      </c>
      <c r="L370">
        <v>960.072712056592</v>
      </c>
      <c r="M370">
        <v>428.2449551754601</v>
      </c>
      <c r="N370">
        <v>496.4857227197685</v>
      </c>
    </row>
    <row r="371" spans="1:14">
      <c r="A371">
        <v>369</v>
      </c>
      <c r="B371">
        <v>53.3965068415129</v>
      </c>
      <c r="C371">
        <v>1594.647514991113</v>
      </c>
      <c r="D371">
        <v>0.4483809291121745</v>
      </c>
      <c r="E371">
        <v>179.9180042567725</v>
      </c>
      <c r="F371">
        <v>21.10132267511924</v>
      </c>
      <c r="G371">
        <v>35301.08360312641</v>
      </c>
      <c r="H371">
        <v>0.3921742313115263</v>
      </c>
      <c r="I371">
        <v>0.1753715468715769</v>
      </c>
      <c r="J371">
        <v>18.21356683375885</v>
      </c>
      <c r="K371">
        <v>2.993949427422238</v>
      </c>
      <c r="L371">
        <v>960.072712056592</v>
      </c>
      <c r="M371">
        <v>428.2449733064695</v>
      </c>
      <c r="N371">
        <v>496.4857066092417</v>
      </c>
    </row>
    <row r="372" spans="1:14">
      <c r="A372">
        <v>370</v>
      </c>
      <c r="B372">
        <v>53.39624911801088</v>
      </c>
      <c r="C372">
        <v>1594.645525118909</v>
      </c>
      <c r="D372">
        <v>0.4483806184810284</v>
      </c>
      <c r="E372">
        <v>179.9178977850796</v>
      </c>
      <c r="F372">
        <v>21.10134900632252</v>
      </c>
      <c r="G372">
        <v>35301.08360312642</v>
      </c>
      <c r="H372">
        <v>0.3921740865221232</v>
      </c>
      <c r="I372">
        <v>0.1753715686230392</v>
      </c>
      <c r="J372">
        <v>18.21355046387253</v>
      </c>
      <c r="K372">
        <v>2.993949427422238</v>
      </c>
      <c r="L372">
        <v>960.072712056592</v>
      </c>
      <c r="M372">
        <v>428.2450370942341</v>
      </c>
      <c r="N372">
        <v>496.486448119055</v>
      </c>
    </row>
    <row r="373" spans="1:14">
      <c r="A373">
        <v>371</v>
      </c>
      <c r="B373">
        <v>53.396368808896</v>
      </c>
      <c r="C373">
        <v>1594.648483562858</v>
      </c>
      <c r="D373">
        <v>0.4483806525466054</v>
      </c>
      <c r="E373">
        <v>179.9181650680721</v>
      </c>
      <c r="F373">
        <v>21.10130985841066</v>
      </c>
      <c r="G373">
        <v>35301.08360312641</v>
      </c>
      <c r="H373">
        <v>0.3921741493580448</v>
      </c>
      <c r="I373">
        <v>0.175371610271095</v>
      </c>
      <c r="J373">
        <v>18.21355791369404</v>
      </c>
      <c r="K373">
        <v>2.993949427422238</v>
      </c>
      <c r="L373">
        <v>960.072712056592</v>
      </c>
      <c r="M373">
        <v>428.2449537045892</v>
      </c>
      <c r="N373">
        <v>496.4858498605921</v>
      </c>
    </row>
    <row r="374" spans="1:14">
      <c r="A374">
        <v>372</v>
      </c>
      <c r="B374">
        <v>53.39653740061142</v>
      </c>
      <c r="C374">
        <v>1594.650369674618</v>
      </c>
      <c r="D374">
        <v>0.448380823956594</v>
      </c>
      <c r="E374">
        <v>179.9182973258461</v>
      </c>
      <c r="F374">
        <v>21.10128490031988</v>
      </c>
      <c r="G374">
        <v>35301.0836031264</v>
      </c>
      <c r="H374">
        <v>0.3921742427080647</v>
      </c>
      <c r="I374">
        <v>0.1753716111833468</v>
      </c>
      <c r="J374">
        <v>18.21356857616606</v>
      </c>
      <c r="K374">
        <v>2.993949427422238</v>
      </c>
      <c r="L374">
        <v>960.072712056592</v>
      </c>
      <c r="M374">
        <v>428.2448962922128</v>
      </c>
      <c r="N374">
        <v>496.4852910292428</v>
      </c>
    </row>
    <row r="375" spans="1:14">
      <c r="A375">
        <v>373</v>
      </c>
      <c r="B375">
        <v>53.39640216505303</v>
      </c>
      <c r="C375">
        <v>1594.65211817536</v>
      </c>
      <c r="D375">
        <v>0.4483805089715169</v>
      </c>
      <c r="E375">
        <v>179.9185405531791</v>
      </c>
      <c r="F375">
        <v>21.10126176322816</v>
      </c>
      <c r="G375">
        <v>35301.08360312641</v>
      </c>
      <c r="H375">
        <v>0.3921741602839923</v>
      </c>
      <c r="I375">
        <v>0.1753716950403229</v>
      </c>
      <c r="J375">
        <v>18.21355976440571</v>
      </c>
      <c r="K375">
        <v>2.993949427422238</v>
      </c>
      <c r="L375">
        <v>960.072712056592</v>
      </c>
      <c r="M375">
        <v>428.244854667682</v>
      </c>
      <c r="N375">
        <v>496.4853250438954</v>
      </c>
    </row>
    <row r="376" spans="1:14">
      <c r="A376">
        <v>374</v>
      </c>
      <c r="B376">
        <v>53.39636301558446</v>
      </c>
      <c r="C376">
        <v>1594.644223294848</v>
      </c>
      <c r="D376">
        <v>0.4483808763241252</v>
      </c>
      <c r="E376">
        <v>179.9177116300568</v>
      </c>
      <c r="F376">
        <v>21.10136623288845</v>
      </c>
      <c r="G376">
        <v>35301.08360312641</v>
      </c>
      <c r="H376">
        <v>0.3921741559824455</v>
      </c>
      <c r="I376">
        <v>0.1753714984227582</v>
      </c>
      <c r="J376">
        <v>18.21355783265426</v>
      </c>
      <c r="K376">
        <v>2.993949427422238</v>
      </c>
      <c r="L376">
        <v>960.072712056592</v>
      </c>
      <c r="M376">
        <v>428.2450716622481</v>
      </c>
      <c r="N376">
        <v>496.4864156316974</v>
      </c>
    </row>
    <row r="377" spans="1:14">
      <c r="A377">
        <v>375</v>
      </c>
      <c r="B377">
        <v>53.39670465943324</v>
      </c>
      <c r="C377">
        <v>1594.649462129274</v>
      </c>
      <c r="D377">
        <v>0.4483811478263778</v>
      </c>
      <c r="E377">
        <v>179.9181314533911</v>
      </c>
      <c r="F377">
        <v>21.10129690946252</v>
      </c>
      <c r="G377">
        <v>35301.0836031264</v>
      </c>
      <c r="H377">
        <v>0.3921743424098075</v>
      </c>
      <c r="I377">
        <v>0.1753715343484526</v>
      </c>
      <c r="J377">
        <v>18.21357929345999</v>
      </c>
      <c r="K377">
        <v>2.993949427422238</v>
      </c>
      <c r="L377">
        <v>960.072712056592</v>
      </c>
      <c r="M377">
        <v>428.2449198178186</v>
      </c>
      <c r="N377">
        <v>496.4851091813634</v>
      </c>
    </row>
    <row r="378" spans="1:14">
      <c r="A378">
        <v>376</v>
      </c>
      <c r="B378">
        <v>53.39670873987069</v>
      </c>
      <c r="C378">
        <v>1594.650633211538</v>
      </c>
      <c r="D378">
        <v>0.4483810894051071</v>
      </c>
      <c r="E378">
        <v>179.9182549494898</v>
      </c>
      <c r="F378">
        <v>21.10128141305595</v>
      </c>
      <c r="G378">
        <v>35301.08360312642</v>
      </c>
      <c r="H378">
        <v>0.3921743417045053</v>
      </c>
      <c r="I378">
        <v>0.175371566406864</v>
      </c>
      <c r="J378">
        <v>18.21357947622054</v>
      </c>
      <c r="K378">
        <v>2.993949427422238</v>
      </c>
      <c r="L378">
        <v>960.072712056592</v>
      </c>
      <c r="M378">
        <v>428.2448852870699</v>
      </c>
      <c r="N378">
        <v>496.4849384274337</v>
      </c>
    </row>
    <row r="379" spans="1:14">
      <c r="A379">
        <v>377</v>
      </c>
      <c r="B379">
        <v>53.39666840920536</v>
      </c>
      <c r="C379">
        <v>1594.647851891843</v>
      </c>
      <c r="D379">
        <v>0.4483811767956362</v>
      </c>
      <c r="E379">
        <v>179.9179741329599</v>
      </c>
      <c r="F379">
        <v>21.1013182170497</v>
      </c>
      <c r="G379">
        <v>35301.08360312642</v>
      </c>
      <c r="H379">
        <v>0.3921743250873151</v>
      </c>
      <c r="I379">
        <v>0.1753715022904873</v>
      </c>
      <c r="J379">
        <v>18.21357708527904</v>
      </c>
      <c r="K379">
        <v>2.993949427422238</v>
      </c>
      <c r="L379">
        <v>960.072712056592</v>
      </c>
      <c r="M379">
        <v>428.2449652434846</v>
      </c>
      <c r="N379">
        <v>496.4853862045665</v>
      </c>
    </row>
    <row r="380" spans="1:14">
      <c r="A380">
        <v>378</v>
      </c>
      <c r="B380">
        <v>53.39687721733875</v>
      </c>
      <c r="C380">
        <v>1594.649943460356</v>
      </c>
      <c r="D380">
        <v>0.4483814027749716</v>
      </c>
      <c r="E380">
        <v>179.9181116743132</v>
      </c>
      <c r="F380">
        <v>21.10129054022136</v>
      </c>
      <c r="G380">
        <v>35301.08360312641</v>
      </c>
      <c r="H380">
        <v>0.3921744415484965</v>
      </c>
      <c r="I380">
        <v>0.1753714963280352</v>
      </c>
      <c r="J380">
        <v>18.21359031098711</v>
      </c>
      <c r="K380">
        <v>2.993949427422238</v>
      </c>
      <c r="L380">
        <v>960.072712056592</v>
      </c>
      <c r="M380">
        <v>428.2449013598504</v>
      </c>
      <c r="N380">
        <v>496.4847261094205</v>
      </c>
    </row>
    <row r="381" spans="1:14">
      <c r="A381">
        <v>379</v>
      </c>
      <c r="B381">
        <v>53.39683335457399</v>
      </c>
      <c r="C381">
        <v>1594.650103099786</v>
      </c>
      <c r="D381">
        <v>0.4483813225021682</v>
      </c>
      <c r="E381">
        <v>179.9181469235649</v>
      </c>
      <c r="F381">
        <v>21.10128842778428</v>
      </c>
      <c r="G381">
        <v>35301.08360312641</v>
      </c>
      <c r="H381">
        <v>0.3921744156126403</v>
      </c>
      <c r="I381">
        <v>0.175371513562563</v>
      </c>
      <c r="J381">
        <v>18.21358749529834</v>
      </c>
      <c r="K381">
        <v>2.993949427422238</v>
      </c>
      <c r="L381">
        <v>960.072712056592</v>
      </c>
      <c r="M381">
        <v>428.2448982417825</v>
      </c>
      <c r="N381">
        <v>496.484788459486</v>
      </c>
    </row>
    <row r="382" spans="1:14">
      <c r="A382">
        <v>380</v>
      </c>
      <c r="B382">
        <v>53.39679938115619</v>
      </c>
      <c r="C382">
        <v>1594.647766041532</v>
      </c>
      <c r="D382">
        <v>0.4483813958509799</v>
      </c>
      <c r="E382">
        <v>179.9179109273362</v>
      </c>
      <c r="F382">
        <v>21.10131935307157</v>
      </c>
      <c r="G382">
        <v>35301.08360312642</v>
      </c>
      <c r="H382">
        <v>0.3921744017053377</v>
      </c>
      <c r="I382">
        <v>0.1753714596332414</v>
      </c>
      <c r="J382">
        <v>18.21358547850439</v>
      </c>
      <c r="K382">
        <v>2.993949427422238</v>
      </c>
      <c r="L382">
        <v>960.072712056592</v>
      </c>
      <c r="M382">
        <v>428.2449654523296</v>
      </c>
      <c r="N382">
        <v>496.485163065105</v>
      </c>
    </row>
    <row r="383" spans="1:14">
      <c r="A383">
        <v>381</v>
      </c>
      <c r="B383">
        <v>53.39688173883118</v>
      </c>
      <c r="C383">
        <v>1594.649804817459</v>
      </c>
      <c r="D383">
        <v>0.4483814189735899</v>
      </c>
      <c r="E383">
        <v>179.918095179296</v>
      </c>
      <c r="F383">
        <v>21.10129237482105</v>
      </c>
      <c r="G383">
        <v>35301.08360312642</v>
      </c>
      <c r="H383">
        <v>0.3921744448589146</v>
      </c>
      <c r="I383">
        <v>0.1753714886692504</v>
      </c>
      <c r="J383">
        <v>18.21359060215422</v>
      </c>
      <c r="K383">
        <v>2.993949427422238</v>
      </c>
      <c r="L383">
        <v>960.072712056592</v>
      </c>
      <c r="M383">
        <v>428.2449077104155</v>
      </c>
      <c r="N383">
        <v>496.4847495560924</v>
      </c>
    </row>
    <row r="384" spans="1:14">
      <c r="A384">
        <v>382</v>
      </c>
      <c r="B384">
        <v>53.39680892844034</v>
      </c>
      <c r="C384">
        <v>1594.645420095527</v>
      </c>
      <c r="D384">
        <v>0.4483815399169847</v>
      </c>
      <c r="E384">
        <v>179.9176557885422</v>
      </c>
      <c r="F384">
        <v>21.10135039605781</v>
      </c>
      <c r="G384">
        <v>35301.08360312643</v>
      </c>
      <c r="H384">
        <v>0.3921744130092039</v>
      </c>
      <c r="I384">
        <v>0.1753713941989406</v>
      </c>
      <c r="J384">
        <v>18.21358625578569</v>
      </c>
      <c r="K384">
        <v>2.993949427422238</v>
      </c>
      <c r="L384">
        <v>960.072712056592</v>
      </c>
      <c r="M384">
        <v>428.245029971376</v>
      </c>
      <c r="N384">
        <v>496.4854481353804</v>
      </c>
    </row>
    <row r="385" spans="1:14">
      <c r="A385">
        <v>383</v>
      </c>
      <c r="B385">
        <v>53.39671702466728</v>
      </c>
      <c r="C385">
        <v>1594.650632509819</v>
      </c>
      <c r="D385">
        <v>0.4483811063868053</v>
      </c>
      <c r="E385">
        <v>179.9182519703868</v>
      </c>
      <c r="F385">
        <v>21.10128142234147</v>
      </c>
      <c r="G385">
        <v>35301.08360312642</v>
      </c>
      <c r="H385">
        <v>0.3921743475822506</v>
      </c>
      <c r="I385">
        <v>0.1753715566494303</v>
      </c>
      <c r="J385">
        <v>18.21357997691837</v>
      </c>
      <c r="K385">
        <v>2.993949427422238</v>
      </c>
      <c r="L385">
        <v>960.072712056592</v>
      </c>
      <c r="M385">
        <v>428.2448923744209</v>
      </c>
      <c r="N385">
        <v>496.4849584089598</v>
      </c>
    </row>
    <row r="386" spans="1:14">
      <c r="A386">
        <v>384</v>
      </c>
      <c r="B386">
        <v>53.39688079220728</v>
      </c>
      <c r="C386">
        <v>1594.650645461895</v>
      </c>
      <c r="D386">
        <v>0.4483813717113709</v>
      </c>
      <c r="E386">
        <v>179.9181857270646</v>
      </c>
      <c r="F386">
        <v>21.10128125095259</v>
      </c>
      <c r="G386">
        <v>35301.08360312641</v>
      </c>
      <c r="H386">
        <v>0.3921744422508337</v>
      </c>
      <c r="I386">
        <v>0.1753715106047979</v>
      </c>
      <c r="J386">
        <v>18.21359045751931</v>
      </c>
      <c r="K386">
        <v>2.993949427422238</v>
      </c>
      <c r="L386">
        <v>960.072712056592</v>
      </c>
      <c r="M386">
        <v>428.2448853677611</v>
      </c>
      <c r="N386">
        <v>496.484644744093</v>
      </c>
    </row>
    <row r="387" spans="1:14">
      <c r="A387">
        <v>385</v>
      </c>
      <c r="B387">
        <v>53.39689116268757</v>
      </c>
      <c r="C387">
        <v>1594.651877500006</v>
      </c>
      <c r="D387">
        <v>0.4483813206552956</v>
      </c>
      <c r="E387">
        <v>179.9183130376985</v>
      </c>
      <c r="F387">
        <v>21.10126494796944</v>
      </c>
      <c r="G387">
        <v>35301.0836031264</v>
      </c>
      <c r="H387">
        <v>0.3921744453931835</v>
      </c>
      <c r="I387">
        <v>0.1753715415772898</v>
      </c>
      <c r="J387">
        <v>18.21359105877451</v>
      </c>
      <c r="K387">
        <v>2.993949427422238</v>
      </c>
      <c r="L387">
        <v>960.072712056592</v>
      </c>
      <c r="M387">
        <v>428.2448496957171</v>
      </c>
      <c r="N387">
        <v>496.4844587357212</v>
      </c>
    </row>
    <row r="388" spans="1:14">
      <c r="A388">
        <v>386</v>
      </c>
      <c r="B388">
        <v>53.39702139098191</v>
      </c>
      <c r="C388">
        <v>1594.650961348838</v>
      </c>
      <c r="D388">
        <v>0.4483815810401072</v>
      </c>
      <c r="E388">
        <v>179.9181608050647</v>
      </c>
      <c r="F388">
        <v>21.10127707096625</v>
      </c>
      <c r="G388">
        <v>35301.08360312641</v>
      </c>
      <c r="H388">
        <v>0.3921745226923037</v>
      </c>
      <c r="I388">
        <v>0.1753714832073335</v>
      </c>
      <c r="J388">
        <v>18.21359949455044</v>
      </c>
      <c r="K388">
        <v>2.993949427422238</v>
      </c>
      <c r="L388">
        <v>960.072712056592</v>
      </c>
      <c r="M388">
        <v>428.2448666263433</v>
      </c>
      <c r="N388">
        <v>496.4843155435082</v>
      </c>
    </row>
    <row r="389" spans="1:14">
      <c r="A389">
        <v>387</v>
      </c>
      <c r="B389">
        <v>53.39687481177349</v>
      </c>
      <c r="C389">
        <v>1594.648304494388</v>
      </c>
      <c r="D389">
        <v>0.4483814891480102</v>
      </c>
      <c r="E389">
        <v>179.917937381468</v>
      </c>
      <c r="F389">
        <v>21.10131222794835</v>
      </c>
      <c r="G389">
        <v>35301.0836031264</v>
      </c>
      <c r="H389">
        <v>0.3921744441853386</v>
      </c>
      <c r="I389">
        <v>0.1753714521289097</v>
      </c>
      <c r="J389">
        <v>18.21359026982006</v>
      </c>
      <c r="K389">
        <v>2.993949427422238</v>
      </c>
      <c r="L389">
        <v>960.072712056592</v>
      </c>
      <c r="M389">
        <v>428.2449479617155</v>
      </c>
      <c r="N389">
        <v>496.4849509937076</v>
      </c>
    </row>
    <row r="390" spans="1:14">
      <c r="A390">
        <v>388</v>
      </c>
      <c r="B390">
        <v>53.39715925370594</v>
      </c>
      <c r="C390">
        <v>1594.661370786997</v>
      </c>
      <c r="D390">
        <v>0.4483812403806835</v>
      </c>
      <c r="E390">
        <v>179.9192186344522</v>
      </c>
      <c r="F390">
        <v>21.10113932859489</v>
      </c>
      <c r="G390">
        <v>35301.08360312642</v>
      </c>
      <c r="H390">
        <v>0.392174579391583</v>
      </c>
      <c r="I390">
        <v>0.1753717103831512</v>
      </c>
      <c r="J390">
        <v>18.213607502911</v>
      </c>
      <c r="K390">
        <v>2.993949427422238</v>
      </c>
      <c r="L390">
        <v>960.072712056592</v>
      </c>
      <c r="M390">
        <v>428.2445846432008</v>
      </c>
      <c r="N390">
        <v>496.4827442990175</v>
      </c>
    </row>
    <row r="391" spans="1:14">
      <c r="A391">
        <v>389</v>
      </c>
      <c r="B391">
        <v>53.39693865772178</v>
      </c>
      <c r="C391">
        <v>1594.653420610479</v>
      </c>
      <c r="D391">
        <v>0.4483813134034653</v>
      </c>
      <c r="E391">
        <v>179.9184585357381</v>
      </c>
      <c r="F391">
        <v>21.10124452874698</v>
      </c>
      <c r="G391">
        <v>35301.08360312642</v>
      </c>
      <c r="H391">
        <v>0.3921744692655915</v>
      </c>
      <c r="I391">
        <v>0.175371569111943</v>
      </c>
      <c r="J391">
        <v>18.2135939848105</v>
      </c>
      <c r="K391">
        <v>2.993949427422238</v>
      </c>
      <c r="L391">
        <v>960.072712056592</v>
      </c>
      <c r="M391">
        <v>428.2448052438198</v>
      </c>
      <c r="N391">
        <v>496.4841662451558</v>
      </c>
    </row>
    <row r="392" spans="1:14">
      <c r="A392">
        <v>390</v>
      </c>
      <c r="B392">
        <v>53.39688118306857</v>
      </c>
      <c r="C392">
        <v>1594.652593841295</v>
      </c>
      <c r="D392">
        <v>0.4483812647943474</v>
      </c>
      <c r="E392">
        <v>179.9183937452058</v>
      </c>
      <c r="F392">
        <v>21.10125546897232</v>
      </c>
      <c r="G392">
        <v>35301.08360312642</v>
      </c>
      <c r="H392">
        <v>0.3921744378028585</v>
      </c>
      <c r="I392">
        <v>0.1753715644103188</v>
      </c>
      <c r="J392">
        <v>18.2135903676676</v>
      </c>
      <c r="K392">
        <v>2.993949427422238</v>
      </c>
      <c r="L392">
        <v>960.072712056592</v>
      </c>
      <c r="M392">
        <v>428.2448293855481</v>
      </c>
      <c r="N392">
        <v>496.4843787509097</v>
      </c>
    </row>
    <row r="393" spans="1:14">
      <c r="A393">
        <v>391</v>
      </c>
      <c r="B393">
        <v>53.39677400602071</v>
      </c>
      <c r="C393">
        <v>1594.652321089729</v>
      </c>
      <c r="D393">
        <v>0.4483811043537686</v>
      </c>
      <c r="E393">
        <v>179.9184087198105</v>
      </c>
      <c r="F393">
        <v>21.10125907816061</v>
      </c>
      <c r="G393">
        <v>35301.08360312642</v>
      </c>
      <c r="H393">
        <v>0.3921743759755599</v>
      </c>
      <c r="I393">
        <v>0.1753715901440981</v>
      </c>
      <c r="J393">
        <v>18.2135835406358</v>
      </c>
      <c r="K393">
        <v>2.993949427422238</v>
      </c>
      <c r="L393">
        <v>960.072712056592</v>
      </c>
      <c r="M393">
        <v>428.2448386913478</v>
      </c>
      <c r="N393">
        <v>496.4846082516443</v>
      </c>
    </row>
    <row r="394" spans="1:14">
      <c r="A394">
        <v>392</v>
      </c>
      <c r="B394">
        <v>53.39687289700372</v>
      </c>
      <c r="C394">
        <v>1594.65233310022</v>
      </c>
      <c r="D394">
        <v>0.4483812654674589</v>
      </c>
      <c r="E394">
        <v>179.9183692034266</v>
      </c>
      <c r="F394">
        <v>21.10125891923161</v>
      </c>
      <c r="G394">
        <v>35301.08360312641</v>
      </c>
      <c r="H394">
        <v>0.3921744336285277</v>
      </c>
      <c r="I394">
        <v>0.1753715601303237</v>
      </c>
      <c r="J394">
        <v>18.21358986110122</v>
      </c>
      <c r="K394">
        <v>2.993949427422238</v>
      </c>
      <c r="L394">
        <v>960.072712056592</v>
      </c>
      <c r="M394">
        <v>428.2448365753474</v>
      </c>
      <c r="N394">
        <v>496.4844268262569</v>
      </c>
    </row>
    <row r="395" spans="1:14">
      <c r="A395">
        <v>393</v>
      </c>
      <c r="B395">
        <v>53.3968852793722</v>
      </c>
      <c r="C395">
        <v>1594.650259239091</v>
      </c>
      <c r="D395">
        <v>0.4483813988370161</v>
      </c>
      <c r="E395">
        <v>179.91814208886</v>
      </c>
      <c r="F395">
        <v>21.10128636166321</v>
      </c>
      <c r="G395">
        <v>35301.08360312641</v>
      </c>
      <c r="H395">
        <v>0.3921744456437026</v>
      </c>
      <c r="I395">
        <v>0.1753715019463804</v>
      </c>
      <c r="J395">
        <v>18.21359080121768</v>
      </c>
      <c r="K395">
        <v>2.993949427422238</v>
      </c>
      <c r="L395">
        <v>960.072712056592</v>
      </c>
      <c r="M395">
        <v>428.2448927585097</v>
      </c>
      <c r="N395">
        <v>496.4846697902825</v>
      </c>
    </row>
    <row r="396" spans="1:14">
      <c r="A396">
        <v>394</v>
      </c>
      <c r="B396">
        <v>53.3968706130894</v>
      </c>
      <c r="C396">
        <v>1594.65033408837</v>
      </c>
      <c r="D396">
        <v>0.4483813711587265</v>
      </c>
      <c r="E396">
        <v>179.9181562077282</v>
      </c>
      <c r="F396">
        <v>21.10128537121657</v>
      </c>
      <c r="G396">
        <v>35301.08360312642</v>
      </c>
      <c r="H396">
        <v>0.3921744370438865</v>
      </c>
      <c r="I396">
        <v>0.175371507568702</v>
      </c>
      <c r="J396">
        <v>18.21358985425318</v>
      </c>
      <c r="K396">
        <v>2.993949427422238</v>
      </c>
      <c r="L396">
        <v>960.072712056592</v>
      </c>
      <c r="M396">
        <v>428.2448918252725</v>
      </c>
      <c r="N396">
        <v>496.4846907373943</v>
      </c>
    </row>
    <row r="397" spans="1:14">
      <c r="A397">
        <v>395</v>
      </c>
      <c r="B397">
        <v>53.39699654026601</v>
      </c>
      <c r="C397">
        <v>1594.654435199952</v>
      </c>
      <c r="D397">
        <v>0.4483813523038136</v>
      </c>
      <c r="E397">
        <v>179.9185431600052</v>
      </c>
      <c r="F397">
        <v>21.10123110320468</v>
      </c>
      <c r="G397">
        <v>35301.0836031264</v>
      </c>
      <c r="H397">
        <v>0.3921745005935412</v>
      </c>
      <c r="I397">
        <v>0.1753715789034427</v>
      </c>
      <c r="J397">
        <v>18.21359760971972</v>
      </c>
      <c r="K397">
        <v>2.993949427422238</v>
      </c>
      <c r="L397">
        <v>960.072712056592</v>
      </c>
      <c r="M397">
        <v>428.2447756334722</v>
      </c>
      <c r="N397">
        <v>496.4839244675888</v>
      </c>
    </row>
    <row r="398" spans="1:14">
      <c r="A398">
        <v>396</v>
      </c>
      <c r="B398">
        <v>53.3969757808147</v>
      </c>
      <c r="C398">
        <v>1594.65469795695</v>
      </c>
      <c r="D398">
        <v>0.4483813040862771</v>
      </c>
      <c r="E398">
        <v>179.9185798401208</v>
      </c>
      <c r="F398">
        <v>21.10122762627883</v>
      </c>
      <c r="G398">
        <v>35301.08360312642</v>
      </c>
      <c r="H398">
        <v>0.392174487928636</v>
      </c>
      <c r="I398">
        <v>0.1753715920130695</v>
      </c>
      <c r="J398">
        <v>18.21359626133237</v>
      </c>
      <c r="K398">
        <v>2.993949427422238</v>
      </c>
      <c r="L398">
        <v>960.072712056592</v>
      </c>
      <c r="M398">
        <v>428.2447689927637</v>
      </c>
      <c r="N398">
        <v>496.4839283949462</v>
      </c>
    </row>
    <row r="399" spans="1:14">
      <c r="A399">
        <v>397</v>
      </c>
      <c r="B399">
        <v>53.39707954972437</v>
      </c>
      <c r="C399">
        <v>1594.654092103071</v>
      </c>
      <c r="D399">
        <v>0.4483815050867268</v>
      </c>
      <c r="E399">
        <v>179.9184719335663</v>
      </c>
      <c r="F399">
        <v>21.10123564322789</v>
      </c>
      <c r="G399">
        <v>35301.0836031264</v>
      </c>
      <c r="H399">
        <v>0.3921745492568004</v>
      </c>
      <c r="I399">
        <v>0.1753715481095665</v>
      </c>
      <c r="J399">
        <v>18.21360296738686</v>
      </c>
      <c r="K399">
        <v>2.993949427422238</v>
      </c>
      <c r="L399">
        <v>960.072712056592</v>
      </c>
      <c r="M399">
        <v>428.2447798012029</v>
      </c>
      <c r="N399">
        <v>496.4838021055407</v>
      </c>
    </row>
    <row r="400" spans="1:14">
      <c r="A400">
        <v>398</v>
      </c>
      <c r="B400">
        <v>53.39698901149422</v>
      </c>
      <c r="C400">
        <v>1594.654074600677</v>
      </c>
      <c r="D400">
        <v>0.4483813588192956</v>
      </c>
      <c r="E400">
        <v>179.9185075254391</v>
      </c>
      <c r="F400">
        <v>21.10123587482805</v>
      </c>
      <c r="G400">
        <v>35301.08360312642</v>
      </c>
      <c r="H400">
        <v>0.3921744967886772</v>
      </c>
      <c r="I400">
        <v>0.1753715735503585</v>
      </c>
      <c r="J400">
        <v>18.21359716346562</v>
      </c>
      <c r="K400">
        <v>2.993949427422238</v>
      </c>
      <c r="L400">
        <v>960.072712056592</v>
      </c>
      <c r="M400">
        <v>428.2447837700892</v>
      </c>
      <c r="N400">
        <v>496.4839757007634</v>
      </c>
    </row>
    <row r="401" spans="1:14">
      <c r="A401">
        <v>399</v>
      </c>
      <c r="B401">
        <v>53.39710099539874</v>
      </c>
      <c r="C401">
        <v>1594.654397205664</v>
      </c>
      <c r="D401">
        <v>0.4483815231857271</v>
      </c>
      <c r="E401">
        <v>179.9184957102133</v>
      </c>
      <c r="F401">
        <v>21.10123160596331</v>
      </c>
      <c r="G401">
        <v>35301.0836031264</v>
      </c>
      <c r="H401">
        <v>0.3921745609385395</v>
      </c>
      <c r="I401">
        <v>0.1753715502464374</v>
      </c>
      <c r="J401">
        <v>18.21360431670678</v>
      </c>
      <c r="K401">
        <v>2.993949427422238</v>
      </c>
      <c r="L401">
        <v>960.072712056592</v>
      </c>
      <c r="M401">
        <v>428.2447704110834</v>
      </c>
      <c r="N401">
        <v>496.4837204562339</v>
      </c>
    </row>
    <row r="402" spans="1:14">
      <c r="A402">
        <v>400</v>
      </c>
      <c r="B402">
        <v>53.3970764716385</v>
      </c>
      <c r="C402">
        <v>1594.650593247146</v>
      </c>
      <c r="D402">
        <v>0.4483816905182444</v>
      </c>
      <c r="E402">
        <v>179.9180986292957</v>
      </c>
      <c r="F402">
        <v>21.10128194188646</v>
      </c>
      <c r="G402">
        <v>35301.08360312642</v>
      </c>
      <c r="H402">
        <v>0.3921745553931296</v>
      </c>
      <c r="I402">
        <v>0.175371458084034</v>
      </c>
      <c r="J402">
        <v>18.21360303274788</v>
      </c>
      <c r="K402">
        <v>2.993949427422238</v>
      </c>
      <c r="L402">
        <v>960.072712056592</v>
      </c>
      <c r="M402">
        <v>428.2448742579643</v>
      </c>
      <c r="N402">
        <v>496.4842541014845</v>
      </c>
    </row>
    <row r="403" spans="1:14">
      <c r="A403">
        <v>401</v>
      </c>
      <c r="B403">
        <v>53.39712767690785</v>
      </c>
      <c r="C403">
        <v>1594.654141313053</v>
      </c>
      <c r="D403">
        <v>0.4483815811555388</v>
      </c>
      <c r="E403">
        <v>179.9184573665265</v>
      </c>
      <c r="F403">
        <v>21.10123499205759</v>
      </c>
      <c r="G403">
        <v>35301.08360312643</v>
      </c>
      <c r="H403">
        <v>0.3921745772023575</v>
      </c>
      <c r="I403">
        <v>0.1753715345741327</v>
      </c>
      <c r="J403">
        <v>18.21360603800041</v>
      </c>
      <c r="K403">
        <v>2.993949427422238</v>
      </c>
      <c r="L403">
        <v>960.072712056592</v>
      </c>
      <c r="M403">
        <v>428.2447776711281</v>
      </c>
      <c r="N403">
        <v>496.4837086270549</v>
      </c>
    </row>
    <row r="404" spans="1:14">
      <c r="A404">
        <v>402</v>
      </c>
      <c r="B404">
        <v>53.39708334144636</v>
      </c>
      <c r="C404">
        <v>1594.653511962827</v>
      </c>
      <c r="D404">
        <v>0.4483815422145553</v>
      </c>
      <c r="E404">
        <v>179.9184080567833</v>
      </c>
      <c r="F404">
        <v>21.10124331992751</v>
      </c>
      <c r="G404">
        <v>35301.08360312642</v>
      </c>
      <c r="H404">
        <v>0.3921745526975132</v>
      </c>
      <c r="I404">
        <v>0.1753715333181904</v>
      </c>
      <c r="J404">
        <v>18.21360327097308</v>
      </c>
      <c r="K404">
        <v>2.993949427422238</v>
      </c>
      <c r="L404">
        <v>960.072712056592</v>
      </c>
      <c r="M404">
        <v>428.2447938505114</v>
      </c>
      <c r="N404">
        <v>496.4838619747324</v>
      </c>
    </row>
    <row r="405" spans="1:14">
      <c r="A405">
        <v>403</v>
      </c>
      <c r="B405">
        <v>53.39713287344013</v>
      </c>
      <c r="C405">
        <v>1594.654504101752</v>
      </c>
      <c r="D405">
        <v>0.4483815694876053</v>
      </c>
      <c r="E405">
        <v>179.918494022874</v>
      </c>
      <c r="F405">
        <v>21.10123019146311</v>
      </c>
      <c r="G405">
        <v>35301.08360312642</v>
      </c>
      <c r="H405">
        <v>0.3921745792516589</v>
      </c>
      <c r="I405">
        <v>0.1753715432983378</v>
      </c>
      <c r="J405">
        <v>18.21360635026781</v>
      </c>
      <c r="K405">
        <v>2.993949427422238</v>
      </c>
      <c r="L405">
        <v>960.072712056592</v>
      </c>
      <c r="M405">
        <v>428.2447669195862</v>
      </c>
      <c r="N405">
        <v>496.4836498332605</v>
      </c>
    </row>
    <row r="406" spans="1:14">
      <c r="A406">
        <v>404</v>
      </c>
      <c r="B406">
        <v>53.39724222885294</v>
      </c>
      <c r="C406">
        <v>1594.658529676944</v>
      </c>
      <c r="D406">
        <v>0.4483815278002093</v>
      </c>
      <c r="E406">
        <v>179.9188797804402</v>
      </c>
      <c r="F406">
        <v>21.10117692326357</v>
      </c>
      <c r="G406">
        <v>35301.08360312641</v>
      </c>
      <c r="H406">
        <v>0.3921746333197542</v>
      </c>
      <c r="I406">
        <v>0.1753716174059046</v>
      </c>
      <c r="J406">
        <v>18.21361305800904</v>
      </c>
      <c r="K406">
        <v>2.993949427422238</v>
      </c>
      <c r="L406">
        <v>960.072712056592</v>
      </c>
      <c r="M406">
        <v>428.2446534346381</v>
      </c>
      <c r="N406">
        <v>496.4829271066943</v>
      </c>
    </row>
    <row r="407" spans="1:14">
      <c r="A407">
        <v>405</v>
      </c>
      <c r="B407">
        <v>53.39708810528504</v>
      </c>
      <c r="C407">
        <v>1594.652975241221</v>
      </c>
      <c r="D407">
        <v>0.448381579944088</v>
      </c>
      <c r="E407">
        <v>179.9183488369561</v>
      </c>
      <c r="F407">
        <v>21.10125042209542</v>
      </c>
      <c r="G407">
        <v>35301.08360312641</v>
      </c>
      <c r="H407">
        <v>0.3921745568070559</v>
      </c>
      <c r="I407">
        <v>0.1753715163249758</v>
      </c>
      <c r="J407">
        <v>18.21360360052346</v>
      </c>
      <c r="K407">
        <v>2.993949427422238</v>
      </c>
      <c r="L407">
        <v>960.072712056592</v>
      </c>
      <c r="M407">
        <v>428.244809896527</v>
      </c>
      <c r="N407">
        <v>496.483929996198</v>
      </c>
    </row>
    <row r="408" spans="1:14">
      <c r="A408">
        <v>406</v>
      </c>
      <c r="B408">
        <v>53.39724125432651</v>
      </c>
      <c r="C408">
        <v>1594.653387774162</v>
      </c>
      <c r="D408">
        <v>0.4483818069865314</v>
      </c>
      <c r="E408">
        <v>179.9183297646512</v>
      </c>
      <c r="F408">
        <v>21.10124496325342</v>
      </c>
      <c r="G408">
        <v>35301.08360312642</v>
      </c>
      <c r="H408">
        <v>0.3921746447636862</v>
      </c>
      <c r="I408">
        <v>0.1753714822021984</v>
      </c>
      <c r="J408">
        <v>18.21361336560372</v>
      </c>
      <c r="K408">
        <v>2.993949427422238</v>
      </c>
      <c r="L408">
        <v>960.072712056592</v>
      </c>
      <c r="M408">
        <v>428.2447939466271</v>
      </c>
      <c r="N408">
        <v>496.4835904907343</v>
      </c>
    </row>
    <row r="409" spans="1:14">
      <c r="A409">
        <v>407</v>
      </c>
      <c r="B409">
        <v>53.39710407196559</v>
      </c>
      <c r="C409">
        <v>1594.653878421586</v>
      </c>
      <c r="D409">
        <v>0.4483815565827467</v>
      </c>
      <c r="E409">
        <v>179.9184389445361</v>
      </c>
      <c r="F409">
        <v>21.10123847076521</v>
      </c>
      <c r="G409">
        <v>35301.08360312641</v>
      </c>
      <c r="H409">
        <v>0.3921745639162842</v>
      </c>
      <c r="I409">
        <v>0.1753715355567886</v>
      </c>
      <c r="J409">
        <v>18.2136045564162</v>
      </c>
      <c r="K409">
        <v>2.993949427422238</v>
      </c>
      <c r="L409">
        <v>960.072712056592</v>
      </c>
      <c r="M409">
        <v>428.2447846292683</v>
      </c>
      <c r="N409">
        <v>496.4837838146945</v>
      </c>
    </row>
    <row r="410" spans="1:14">
      <c r="A410">
        <v>408</v>
      </c>
      <c r="B410">
        <v>53.39710831840072</v>
      </c>
      <c r="C410">
        <v>1594.653764418958</v>
      </c>
      <c r="D410">
        <v>0.4483815698110291</v>
      </c>
      <c r="E410">
        <v>179.9184250087345</v>
      </c>
      <c r="F410">
        <v>21.10123997930373</v>
      </c>
      <c r="G410">
        <v>35301.0836031264</v>
      </c>
      <c r="H410">
        <v>0.3921745666640775</v>
      </c>
      <c r="I410">
        <v>0.1753715311256141</v>
      </c>
      <c r="J410">
        <v>18.21360483581988</v>
      </c>
      <c r="K410">
        <v>2.993949427422238</v>
      </c>
      <c r="L410">
        <v>960.072712056592</v>
      </c>
      <c r="M410">
        <v>428.2447878004225</v>
      </c>
      <c r="N410">
        <v>496.4837916677277</v>
      </c>
    </row>
    <row r="411" spans="1:14">
      <c r="A411">
        <v>409</v>
      </c>
      <c r="B411">
        <v>53.39704430753394</v>
      </c>
      <c r="C411">
        <v>1594.654038817905</v>
      </c>
      <c r="D411">
        <v>0.448381450949618</v>
      </c>
      <c r="E411">
        <v>179.9184808948406</v>
      </c>
      <c r="F411">
        <v>21.10123634832306</v>
      </c>
      <c r="G411">
        <v>35301.0836031264</v>
      </c>
      <c r="H411">
        <v>0.3921745289725452</v>
      </c>
      <c r="I411">
        <v>0.1753715562234313</v>
      </c>
      <c r="J411">
        <v>18.21360071149266</v>
      </c>
      <c r="K411">
        <v>2.993949427422238</v>
      </c>
      <c r="L411">
        <v>960.072712056592</v>
      </c>
      <c r="M411">
        <v>428.2447832128202</v>
      </c>
      <c r="N411">
        <v>496.483879771571</v>
      </c>
    </row>
    <row r="412" spans="1:14">
      <c r="A412">
        <v>410</v>
      </c>
      <c r="B412">
        <v>53.39712649843801</v>
      </c>
      <c r="C412">
        <v>1594.6538930566</v>
      </c>
      <c r="D412">
        <v>0.4483815921926745</v>
      </c>
      <c r="E412">
        <v>179.9184312095896</v>
      </c>
      <c r="F412">
        <v>21.10123827710757</v>
      </c>
      <c r="G412">
        <v>35301.08360312642</v>
      </c>
      <c r="H412">
        <v>0.3921745768845462</v>
      </c>
      <c r="I412">
        <v>0.1753715296572135</v>
      </c>
      <c r="J412">
        <v>18.21360599469858</v>
      </c>
      <c r="K412">
        <v>2.993949427422238</v>
      </c>
      <c r="L412">
        <v>960.072712056592</v>
      </c>
      <c r="M412">
        <v>428.2447832246917</v>
      </c>
      <c r="N412">
        <v>496.4837387334072</v>
      </c>
    </row>
    <row r="413" spans="1:14">
      <c r="A413">
        <v>411</v>
      </c>
      <c r="B413">
        <v>53.39705500080586</v>
      </c>
      <c r="C413">
        <v>1594.653835023306</v>
      </c>
      <c r="D413">
        <v>0.4483814788050156</v>
      </c>
      <c r="E413">
        <v>179.9184545116913</v>
      </c>
      <c r="F413">
        <v>21.10123904503245</v>
      </c>
      <c r="G413">
        <v>35301.08360312642</v>
      </c>
      <c r="H413">
        <v>0.3921745354923796</v>
      </c>
      <c r="I413">
        <v>0.1753715492284262</v>
      </c>
      <c r="J413">
        <v>18.21360142374643</v>
      </c>
      <c r="K413">
        <v>2.993949427422238</v>
      </c>
      <c r="L413">
        <v>960.072712056592</v>
      </c>
      <c r="M413">
        <v>428.2447868999229</v>
      </c>
      <c r="N413">
        <v>496.4838789641108</v>
      </c>
    </row>
    <row r="414" spans="1:14">
      <c r="A414">
        <v>412</v>
      </c>
      <c r="B414">
        <v>53.39711700651115</v>
      </c>
      <c r="C414">
        <v>1594.654730542913</v>
      </c>
      <c r="D414">
        <v>0.4483815313049536</v>
      </c>
      <c r="E414">
        <v>179.9185248323646</v>
      </c>
      <c r="F414">
        <v>21.10122719508592</v>
      </c>
      <c r="G414">
        <v>35301.0836031264</v>
      </c>
      <c r="H414">
        <v>0.3921745695055249</v>
      </c>
      <c r="I414">
        <v>0.1753715538468426</v>
      </c>
      <c r="J414">
        <v>18.21360531971681</v>
      </c>
      <c r="K414">
        <v>2.993949427422238</v>
      </c>
      <c r="L414">
        <v>960.072712056592</v>
      </c>
      <c r="M414">
        <v>428.2447613075524</v>
      </c>
      <c r="N414">
        <v>496.4836512257011</v>
      </c>
    </row>
    <row r="415" spans="1:14">
      <c r="A415">
        <v>413</v>
      </c>
      <c r="B415">
        <v>53.39710900410245</v>
      </c>
      <c r="C415">
        <v>1594.652382835938</v>
      </c>
      <c r="D415">
        <v>0.4483816460676519</v>
      </c>
      <c r="E415">
        <v>179.9182768032169</v>
      </c>
      <c r="F415">
        <v>21.10125826110307</v>
      </c>
      <c r="G415">
        <v>35301.08360312642</v>
      </c>
      <c r="H415">
        <v>0.3921745701779066</v>
      </c>
      <c r="I415">
        <v>0.1753714951544344</v>
      </c>
      <c r="J415">
        <v>18.21360498249441</v>
      </c>
      <c r="K415">
        <v>2.993949427422238</v>
      </c>
      <c r="L415">
        <v>960.072712056592</v>
      </c>
      <c r="M415">
        <v>428.2448249003566</v>
      </c>
      <c r="N415">
        <v>496.4839655707834</v>
      </c>
    </row>
    <row r="416" spans="1:14">
      <c r="A416">
        <v>414</v>
      </c>
      <c r="B416">
        <v>53.3971327803107</v>
      </c>
      <c r="C416">
        <v>1594.65530424685</v>
      </c>
      <c r="D416">
        <v>0.4483815253595887</v>
      </c>
      <c r="E416">
        <v>179.9185797140887</v>
      </c>
      <c r="F416">
        <v>21.10121960356624</v>
      </c>
      <c r="G416">
        <v>35301.08360312642</v>
      </c>
      <c r="H416">
        <v>0.3921745771896089</v>
      </c>
      <c r="I416">
        <v>0.1753715650012145</v>
      </c>
      <c r="J416">
        <v>18.21360629182465</v>
      </c>
      <c r="K416">
        <v>2.993949427422238</v>
      </c>
      <c r="L416">
        <v>960.072712056592</v>
      </c>
      <c r="M416">
        <v>428.2447445006512</v>
      </c>
      <c r="N416">
        <v>496.48354568473</v>
      </c>
    </row>
    <row r="417" spans="1:14">
      <c r="A417">
        <v>415</v>
      </c>
      <c r="B417">
        <v>53.39711936684323</v>
      </c>
      <c r="C417">
        <v>1594.655269474502</v>
      </c>
      <c r="D417">
        <v>0.4483815052492284</v>
      </c>
      <c r="E417">
        <v>179.9185815131736</v>
      </c>
      <c r="F417">
        <v>21.10122006369012</v>
      </c>
      <c r="G417">
        <v>35301.08360312642</v>
      </c>
      <c r="H417">
        <v>0.3921745694298415</v>
      </c>
      <c r="I417">
        <v>0.1753715683417339</v>
      </c>
      <c r="J417">
        <v>18.21360543692535</v>
      </c>
      <c r="K417">
        <v>2.993949427422238</v>
      </c>
      <c r="L417">
        <v>960.072712056592</v>
      </c>
      <c r="M417">
        <v>428.2447455478318</v>
      </c>
      <c r="N417">
        <v>496.4835736962818</v>
      </c>
    </row>
    <row r="418" spans="1:14">
      <c r="A418">
        <v>416</v>
      </c>
      <c r="B418">
        <v>53.3971395321867</v>
      </c>
      <c r="C418">
        <v>1594.655518272051</v>
      </c>
      <c r="D418">
        <v>0.4483815247164804</v>
      </c>
      <c r="E418">
        <v>179.9185998417158</v>
      </c>
      <c r="F418">
        <v>21.10121677148576</v>
      </c>
      <c r="G418">
        <v>35301.08360312642</v>
      </c>
      <c r="H418">
        <v>0.3921745806243476</v>
      </c>
      <c r="I418">
        <v>0.1753715685696171</v>
      </c>
      <c r="J418">
        <v>18.21360670715485</v>
      </c>
      <c r="K418">
        <v>2.993949427422238</v>
      </c>
      <c r="L418">
        <v>960.072712056592</v>
      </c>
      <c r="M418">
        <v>428.2447385337705</v>
      </c>
      <c r="N418">
        <v>496.4835057780447</v>
      </c>
    </row>
    <row r="419" spans="1:14">
      <c r="A419">
        <v>417</v>
      </c>
      <c r="B419">
        <v>53.39710656720813</v>
      </c>
      <c r="C419">
        <v>1594.654555889441</v>
      </c>
      <c r="D419">
        <v>0.4483815234790436</v>
      </c>
      <c r="E419">
        <v>179.9185104306923</v>
      </c>
      <c r="F419">
        <v>21.10122950618369</v>
      </c>
      <c r="G419">
        <v>35301.08360312642</v>
      </c>
      <c r="H419">
        <v>0.3921745637020569</v>
      </c>
      <c r="I419">
        <v>0.1753715530393603</v>
      </c>
      <c r="J419">
        <v>18.2136046693941</v>
      </c>
      <c r="K419">
        <v>2.993949427422238</v>
      </c>
      <c r="L419">
        <v>960.072712056592</v>
      </c>
      <c r="M419">
        <v>428.2447656954609</v>
      </c>
      <c r="N419">
        <v>496.483690862985</v>
      </c>
    </row>
    <row r="420" spans="1:14">
      <c r="A420">
        <v>418</v>
      </c>
      <c r="B420">
        <v>53.39711024480667</v>
      </c>
      <c r="C420">
        <v>1594.654616512581</v>
      </c>
      <c r="D420">
        <v>0.4483815261857181</v>
      </c>
      <c r="E420">
        <v>179.9185153982618</v>
      </c>
      <c r="F420">
        <v>21.10122870398943</v>
      </c>
      <c r="G420">
        <v>35301.0836031264</v>
      </c>
      <c r="H420">
        <v>0.3921745657120067</v>
      </c>
      <c r="I420">
        <v>0.1753715535050415</v>
      </c>
      <c r="J420">
        <v>18.2136048991362</v>
      </c>
      <c r="K420">
        <v>2.993949427422238</v>
      </c>
      <c r="L420">
        <v>960.072712056592</v>
      </c>
      <c r="M420">
        <v>428.2447639729296</v>
      </c>
      <c r="N420">
        <v>496.4836761030101</v>
      </c>
    </row>
    <row r="421" spans="1:14">
      <c r="A421">
        <v>419</v>
      </c>
      <c r="B421">
        <v>53.39712321901397</v>
      </c>
      <c r="C421">
        <v>1594.654562595109</v>
      </c>
      <c r="D421">
        <v>0.44838155016413</v>
      </c>
      <c r="E421">
        <v>179.9185042481258</v>
      </c>
      <c r="F421">
        <v>21.1012294174511</v>
      </c>
      <c r="G421">
        <v>35301.08360312642</v>
      </c>
      <c r="H421">
        <v>0.3921745733431366</v>
      </c>
      <c r="I421">
        <v>0.175371548506896</v>
      </c>
      <c r="J421">
        <v>18.21360573509848</v>
      </c>
      <c r="K421">
        <v>2.993949427422238</v>
      </c>
      <c r="L421">
        <v>960.072712056592</v>
      </c>
      <c r="M421">
        <v>428.244764810997</v>
      </c>
      <c r="N421">
        <v>496.4836577694044</v>
      </c>
    </row>
    <row r="422" spans="1:14">
      <c r="A422">
        <v>420</v>
      </c>
      <c r="B422">
        <v>53.39709801160961</v>
      </c>
      <c r="C422">
        <v>1594.653935344643</v>
      </c>
      <c r="D422">
        <v>0.4483815434287791</v>
      </c>
      <c r="E422">
        <v>179.9184475452081</v>
      </c>
      <c r="F422">
        <v>21.10123771753157</v>
      </c>
      <c r="G422">
        <v>35301.08360312641</v>
      </c>
      <c r="H422">
        <v>0.392174560178519</v>
      </c>
      <c r="I422">
        <v>0.175371539178599</v>
      </c>
      <c r="J422">
        <v>18.21360416528852</v>
      </c>
      <c r="K422">
        <v>2.993949427422238</v>
      </c>
      <c r="L422">
        <v>960.072712056592</v>
      </c>
      <c r="M422">
        <v>428.2447829389637</v>
      </c>
      <c r="N422">
        <v>496.4837867087293</v>
      </c>
    </row>
    <row r="423" spans="1:14">
      <c r="A423">
        <v>421</v>
      </c>
      <c r="B423">
        <v>53.39707564303938</v>
      </c>
      <c r="C423">
        <v>1594.653919019599</v>
      </c>
      <c r="D423">
        <v>0.4483815080287131</v>
      </c>
      <c r="E423">
        <v>179.9184550667363</v>
      </c>
      <c r="F423">
        <v>21.10123793355251</v>
      </c>
      <c r="G423">
        <v>35301.0836031264</v>
      </c>
      <c r="H423">
        <v>0.3921745472688535</v>
      </c>
      <c r="I423">
        <v>0.1753715449722555</v>
      </c>
      <c r="J423">
        <v>18.21360273131287</v>
      </c>
      <c r="K423">
        <v>2.993949427422238</v>
      </c>
      <c r="L423">
        <v>960.072712056592</v>
      </c>
      <c r="M423">
        <v>428.2447844236249</v>
      </c>
      <c r="N423">
        <v>496.4838319629484</v>
      </c>
    </row>
    <row r="424" spans="1:14">
      <c r="A424">
        <v>422</v>
      </c>
      <c r="B424">
        <v>53.39710727012738</v>
      </c>
      <c r="C424">
        <v>1594.653935741012</v>
      </c>
      <c r="D424">
        <v>0.4483815585412879</v>
      </c>
      <c r="E424">
        <v>179.9184437773902</v>
      </c>
      <c r="F424">
        <v>21.10123771228662</v>
      </c>
      <c r="G424">
        <v>35301.0836031264</v>
      </c>
      <c r="H424">
        <v>0.3921745655616801</v>
      </c>
      <c r="I424">
        <v>0.1753715363668609</v>
      </c>
      <c r="J424">
        <v>18.2136047566752</v>
      </c>
      <c r="K424">
        <v>2.993949427422238</v>
      </c>
      <c r="L424">
        <v>960.072712056592</v>
      </c>
      <c r="M424">
        <v>428.2447827515322</v>
      </c>
      <c r="N424">
        <v>496.4837699026298</v>
      </c>
    </row>
    <row r="425" spans="1:14">
      <c r="A425">
        <v>423</v>
      </c>
      <c r="B425">
        <v>53.3970708937693</v>
      </c>
      <c r="C425">
        <v>1594.653456629071</v>
      </c>
      <c r="D425">
        <v>0.4483815254117189</v>
      </c>
      <c r="E425">
        <v>179.9184075142463</v>
      </c>
      <c r="F425">
        <v>21.10124405213114</v>
      </c>
      <c r="G425">
        <v>35301.08360312642</v>
      </c>
      <c r="H425">
        <v>0.3921745455485836</v>
      </c>
      <c r="I425">
        <v>0.1753715344540779</v>
      </c>
      <c r="J425">
        <v>18.21360246444571</v>
      </c>
      <c r="K425">
        <v>2.993949427422238</v>
      </c>
      <c r="L425">
        <v>960.072712056592</v>
      </c>
      <c r="M425">
        <v>428.244796932489</v>
      </c>
      <c r="N425">
        <v>496.483899547834</v>
      </c>
    </row>
    <row r="426" spans="1:14">
      <c r="A426">
        <v>424</v>
      </c>
      <c r="B426">
        <v>53.39706430137365</v>
      </c>
      <c r="C426">
        <v>1594.653070808663</v>
      </c>
      <c r="D426">
        <v>0.4483815356190206</v>
      </c>
      <c r="E426">
        <v>179.9183689084479</v>
      </c>
      <c r="F426">
        <v>21.10124915749902</v>
      </c>
      <c r="G426">
        <v>35301.08360312642</v>
      </c>
      <c r="H426">
        <v>0.3921745425963133</v>
      </c>
      <c r="I426">
        <v>0.1753715264796132</v>
      </c>
      <c r="J426">
        <v>18.21360207384486</v>
      </c>
      <c r="K426">
        <v>2.993949427422238</v>
      </c>
      <c r="L426">
        <v>960.072712056592</v>
      </c>
      <c r="M426">
        <v>428.244807412226</v>
      </c>
      <c r="N426">
        <v>496.4839604747083</v>
      </c>
    </row>
    <row r="427" spans="1:14">
      <c r="A427">
        <v>425</v>
      </c>
      <c r="B427">
        <v>53.39707084615765</v>
      </c>
      <c r="C427">
        <v>1594.65336307732</v>
      </c>
      <c r="D427">
        <v>0.4483815302901366</v>
      </c>
      <c r="E427">
        <v>179.9183974902407</v>
      </c>
      <c r="F427">
        <v>21.10124529005428</v>
      </c>
      <c r="G427">
        <v>35301.0836031264</v>
      </c>
      <c r="H427">
        <v>0.3921745456992817</v>
      </c>
      <c r="I427">
        <v>0.1753715323307282</v>
      </c>
      <c r="J427">
        <v>18.21360247188786</v>
      </c>
      <c r="K427">
        <v>2.993949427422238</v>
      </c>
      <c r="L427">
        <v>960.072712056592</v>
      </c>
      <c r="M427">
        <v>428.2447991567473</v>
      </c>
      <c r="N427">
        <v>496.4839103883913</v>
      </c>
    </row>
    <row r="428" spans="1:14">
      <c r="A428">
        <v>426</v>
      </c>
      <c r="B428">
        <v>53.39706060685997</v>
      </c>
      <c r="C428">
        <v>1594.652294808157</v>
      </c>
      <c r="D428">
        <v>0.4483815718065278</v>
      </c>
      <c r="E428">
        <v>179.9182873334925</v>
      </c>
      <c r="F428">
        <v>21.10125942593189</v>
      </c>
      <c r="G428">
        <v>35301.0836031264</v>
      </c>
      <c r="H428">
        <v>0.392174542220952</v>
      </c>
      <c r="I428">
        <v>0.1753715074748584</v>
      </c>
      <c r="J428">
        <v>18.21360189662665</v>
      </c>
      <c r="K428">
        <v>2.993949427422238</v>
      </c>
      <c r="L428">
        <v>960.072712056592</v>
      </c>
      <c r="M428">
        <v>428.2448283621808</v>
      </c>
      <c r="N428">
        <v>496.4840656437971</v>
      </c>
    </row>
    <row r="429" spans="1:14">
      <c r="A429">
        <v>427</v>
      </c>
      <c r="B429">
        <v>53.3970725019209</v>
      </c>
      <c r="C429">
        <v>1594.65317171124</v>
      </c>
      <c r="D429">
        <v>0.448381543549212</v>
      </c>
      <c r="E429">
        <v>179.9183763300883</v>
      </c>
      <c r="F429">
        <v>21.10124782230561</v>
      </c>
      <c r="G429">
        <v>35301.0836031264</v>
      </c>
      <c r="H429">
        <v>0.3921745471514522</v>
      </c>
      <c r="I429">
        <v>0.1753715265695778</v>
      </c>
      <c r="J429">
        <v>18.21360259078402</v>
      </c>
      <c r="K429">
        <v>2.993949427422238</v>
      </c>
      <c r="L429">
        <v>960.072712056592</v>
      </c>
      <c r="M429">
        <v>428.2448045611581</v>
      </c>
      <c r="N429">
        <v>496.48393287949</v>
      </c>
    </row>
    <row r="430" spans="1:14">
      <c r="A430">
        <v>428</v>
      </c>
      <c r="B430">
        <v>53.39705787338262</v>
      </c>
      <c r="C430">
        <v>1594.653331367691</v>
      </c>
      <c r="D430">
        <v>0.4483815109090753</v>
      </c>
      <c r="E430">
        <v>179.9183994411823</v>
      </c>
      <c r="F430">
        <v>21.10124570965186</v>
      </c>
      <c r="G430">
        <v>35301.08360312642</v>
      </c>
      <c r="H430">
        <v>0.3921745382674177</v>
      </c>
      <c r="I430">
        <v>0.1753715352518815</v>
      </c>
      <c r="J430">
        <v>18.21360164320311</v>
      </c>
      <c r="K430">
        <v>2.993949427422238</v>
      </c>
      <c r="L430">
        <v>960.072712056592</v>
      </c>
      <c r="M430">
        <v>428.2448004630372</v>
      </c>
      <c r="N430">
        <v>496.483938454172</v>
      </c>
    </row>
    <row r="431" spans="1:14">
      <c r="A431">
        <v>429</v>
      </c>
      <c r="B431">
        <v>53.3970675380104</v>
      </c>
      <c r="C431">
        <v>1594.653183924436</v>
      </c>
      <c r="D431">
        <v>0.4483815347530207</v>
      </c>
      <c r="E431">
        <v>179.9183796856771</v>
      </c>
      <c r="F431">
        <v>21.10124766069448</v>
      </c>
      <c r="G431">
        <v>35301.0836031264</v>
      </c>
      <c r="H431">
        <v>0.3921745442233552</v>
      </c>
      <c r="I431">
        <v>0.1753715284312743</v>
      </c>
      <c r="J431">
        <v>18.21360227167042</v>
      </c>
      <c r="K431">
        <v>2.993949427422238</v>
      </c>
      <c r="L431">
        <v>960.072712056592</v>
      </c>
      <c r="M431">
        <v>428.2448043007744</v>
      </c>
      <c r="N431">
        <v>496.4839401020829</v>
      </c>
    </row>
    <row r="432" spans="1:14">
      <c r="A432">
        <v>430</v>
      </c>
      <c r="B432">
        <v>53.39707176004592</v>
      </c>
      <c r="C432">
        <v>1594.653469764566</v>
      </c>
      <c r="D432">
        <v>0.4483815260471123</v>
      </c>
      <c r="E432">
        <v>179.918408541306</v>
      </c>
      <c r="F432">
        <v>21.10124387831576</v>
      </c>
      <c r="G432">
        <v>35301.08360312642</v>
      </c>
      <c r="H432">
        <v>0.3921745460167445</v>
      </c>
      <c r="I432">
        <v>0.1753715346768129</v>
      </c>
      <c r="J432">
        <v>18.21360252060449</v>
      </c>
      <c r="K432">
        <v>2.993949427422238</v>
      </c>
      <c r="L432">
        <v>960.072712056592</v>
      </c>
      <c r="M432">
        <v>428.2447964066744</v>
      </c>
      <c r="N432">
        <v>496.4838955321336</v>
      </c>
    </row>
    <row r="433" spans="1:14">
      <c r="A433">
        <v>431</v>
      </c>
      <c r="B433">
        <v>53.39708091236474</v>
      </c>
      <c r="C433">
        <v>1594.653580093985</v>
      </c>
      <c r="D433">
        <v>0.4483815348807313</v>
      </c>
      <c r="E433">
        <v>179.9184165597609</v>
      </c>
      <c r="F433">
        <v>21.10124241838239</v>
      </c>
      <c r="G433">
        <v>35301.0836031264</v>
      </c>
      <c r="H433">
        <v>0.392174551060241</v>
      </c>
      <c r="I433">
        <v>0.175371535018909</v>
      </c>
      <c r="J433">
        <v>18.21360309984393</v>
      </c>
      <c r="K433">
        <v>2.993949427422238</v>
      </c>
      <c r="L433">
        <v>960.072712056592</v>
      </c>
      <c r="M433">
        <v>428.2447929855314</v>
      </c>
      <c r="N433">
        <v>496.4838637645788</v>
      </c>
    </row>
    <row r="434" spans="1:14">
      <c r="A434">
        <v>432</v>
      </c>
      <c r="B434">
        <v>53.39703285276732</v>
      </c>
      <c r="C434">
        <v>1594.653168176654</v>
      </c>
      <c r="D434">
        <v>0.4483814791964631</v>
      </c>
      <c r="E434">
        <v>179.918392339574</v>
      </c>
      <c r="F434">
        <v>21.10124786907701</v>
      </c>
      <c r="G434">
        <v>35301.08360312642</v>
      </c>
      <c r="H434">
        <v>0.3921745241511213</v>
      </c>
      <c r="I434">
        <v>0.1753715379796465</v>
      </c>
      <c r="J434">
        <v>18.21360005163971</v>
      </c>
      <c r="K434">
        <v>2.993949427422238</v>
      </c>
      <c r="L434">
        <v>960.072712056592</v>
      </c>
      <c r="M434">
        <v>428.2448060200412</v>
      </c>
      <c r="N434">
        <v>496.4840078063098</v>
      </c>
    </row>
    <row r="435" spans="1:14">
      <c r="A435">
        <v>433</v>
      </c>
      <c r="B435">
        <v>53.39701291456679</v>
      </c>
      <c r="C435">
        <v>1594.652413259709</v>
      </c>
      <c r="D435">
        <v>0.4483814880059858</v>
      </c>
      <c r="E435">
        <v>179.9183197874711</v>
      </c>
      <c r="F435">
        <v>21.10125785852014</v>
      </c>
      <c r="G435">
        <v>35301.08360312642</v>
      </c>
      <c r="H435">
        <v>0.3921745143460052</v>
      </c>
      <c r="I435">
        <v>0.1753715237707315</v>
      </c>
      <c r="J435">
        <v>18.2135988289929</v>
      </c>
      <c r="K435">
        <v>2.993949427422238</v>
      </c>
      <c r="L435">
        <v>960.072712056592</v>
      </c>
      <c r="M435">
        <v>428.2448274395512</v>
      </c>
      <c r="N435">
        <v>496.4841431993569</v>
      </c>
    </row>
    <row r="436" spans="1:14">
      <c r="A436">
        <v>434</v>
      </c>
      <c r="B436">
        <v>53.39704201793278</v>
      </c>
      <c r="C436">
        <v>1594.65324929657</v>
      </c>
      <c r="D436">
        <v>0.4483814896614892</v>
      </c>
      <c r="E436">
        <v>179.9183972270226</v>
      </c>
      <c r="F436">
        <v>21.10124679565779</v>
      </c>
      <c r="G436">
        <v>35301.08360312642</v>
      </c>
      <c r="H436">
        <v>0.3921745292768801</v>
      </c>
      <c r="I436">
        <v>0.1753715375145709</v>
      </c>
      <c r="J436">
        <v>18.21360063294062</v>
      </c>
      <c r="K436">
        <v>2.993949427422238</v>
      </c>
      <c r="L436">
        <v>960.072712056592</v>
      </c>
      <c r="M436">
        <v>428.2448034293348</v>
      </c>
      <c r="N436">
        <v>496.4839797722015</v>
      </c>
    </row>
    <row r="437" spans="1:14">
      <c r="A437">
        <v>435</v>
      </c>
      <c r="B437">
        <v>53.39701673800536</v>
      </c>
      <c r="C437">
        <v>1594.653391892864</v>
      </c>
      <c r="D437">
        <v>0.4483814408387579</v>
      </c>
      <c r="E437">
        <v>179.9184229536121</v>
      </c>
      <c r="F437">
        <v>21.10124490875272</v>
      </c>
      <c r="G437">
        <v>35301.08360312641</v>
      </c>
      <c r="H437">
        <v>0.3921745143151803</v>
      </c>
      <c r="I437">
        <v>0.1753715483571547</v>
      </c>
      <c r="J437">
        <v>18.21359900139614</v>
      </c>
      <c r="K437">
        <v>2.993949427422238</v>
      </c>
      <c r="L437">
        <v>960.072712056592</v>
      </c>
      <c r="M437">
        <v>428.2448006487444</v>
      </c>
      <c r="N437">
        <v>496.4840098036223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29.8742372707935</v>
      </c>
    </row>
    <row r="2" spans="1:6">
      <c r="B2" t="s">
        <v>35</v>
      </c>
      <c r="C2">
        <v>15.97075184789133</v>
      </c>
    </row>
    <row r="3" spans="1:6">
      <c r="B3" t="s">
        <v>36</v>
      </c>
      <c r="C3">
        <v>17.09942045823493</v>
      </c>
    </row>
    <row r="4" spans="1:6">
      <c r="B4" t="s">
        <v>37</v>
      </c>
      <c r="C4">
        <v>14.63192997281429</v>
      </c>
    </row>
    <row r="5" spans="1:6">
      <c r="B5" t="s">
        <v>38</v>
      </c>
      <c r="C5">
        <v>3995.842548327877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0.3714566860028459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8.78765218230013</v>
      </c>
      <c r="E9">
        <v>9.779049843364049</v>
      </c>
      <c r="F9">
        <v>0</v>
      </c>
    </row>
    <row r="10" spans="1:6">
      <c r="B10" t="s">
        <v>43</v>
      </c>
      <c r="C10">
        <v>0</v>
      </c>
      <c r="D10">
        <v>8.894360096533035</v>
      </c>
      <c r="E10">
        <v>9.473345548827508</v>
      </c>
      <c r="F10">
        <v>0.4513831694358276</v>
      </c>
    </row>
    <row r="11" spans="1:6">
      <c r="B11" t="s">
        <v>44</v>
      </c>
      <c r="C11">
        <v>0</v>
      </c>
      <c r="D11">
        <v>0.106707914232905</v>
      </c>
      <c r="E11">
        <v>8.481947887763589</v>
      </c>
      <c r="F11">
        <v>10.23043301279988</v>
      </c>
    </row>
    <row r="12" spans="1:6">
      <c r="B12" t="s">
        <v>45</v>
      </c>
      <c r="C12">
        <v>0</v>
      </c>
      <c r="D12">
        <v>0.5139152057090962</v>
      </c>
      <c r="E12">
        <v>0.5718936420827377</v>
      </c>
      <c r="F12">
        <v>0</v>
      </c>
    </row>
    <row r="15" spans="1:6">
      <c r="A15" t="s">
        <v>51</v>
      </c>
      <c r="B15" t="s">
        <v>34</v>
      </c>
      <c r="C15">
        <v>29.8742372707935</v>
      </c>
    </row>
    <row r="16" spans="1:6">
      <c r="B16" t="s">
        <v>35</v>
      </c>
      <c r="C16">
        <v>15.97075184789133</v>
      </c>
    </row>
    <row r="17" spans="1:6">
      <c r="B17" t="s">
        <v>36</v>
      </c>
      <c r="C17">
        <v>17.09942045823493</v>
      </c>
    </row>
    <row r="18" spans="1:6">
      <c r="B18" t="s">
        <v>37</v>
      </c>
      <c r="C18">
        <v>14.63192997281429</v>
      </c>
    </row>
    <row r="19" spans="1:6">
      <c r="B19" t="s">
        <v>38</v>
      </c>
      <c r="C19">
        <v>3995.842548327877</v>
      </c>
    </row>
    <row r="20" spans="1:6">
      <c r="B20" t="s">
        <v>39</v>
      </c>
      <c r="C20">
        <v>1484.28243079104</v>
      </c>
    </row>
    <row r="21" spans="1:6">
      <c r="B21" t="s">
        <v>40</v>
      </c>
      <c r="C21">
        <v>0.3714566860028459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17.09942045823493</v>
      </c>
      <c r="E23">
        <v>5.127492262652044</v>
      </c>
      <c r="F23">
        <v>-1.77635683940025e-15</v>
      </c>
    </row>
    <row r="24" spans="1:6">
      <c r="B24" t="s">
        <v>43</v>
      </c>
      <c r="C24">
        <v>0</v>
      </c>
      <c r="D24">
        <v>17.55080362767076</v>
      </c>
      <c r="E24">
        <v>4.820130547807704</v>
      </c>
      <c r="F24">
        <v>0.106707914232905</v>
      </c>
    </row>
    <row r="25" spans="1:6">
      <c r="B25" t="s">
        <v>44</v>
      </c>
      <c r="C25">
        <v>0</v>
      </c>
      <c r="D25">
        <v>0.4513831694358276</v>
      </c>
      <c r="E25">
        <v>16.79205874339059</v>
      </c>
      <c r="F25">
        <v>5.234200176884951</v>
      </c>
    </row>
    <row r="26" spans="1:6">
      <c r="B26" t="s">
        <v>45</v>
      </c>
      <c r="C26">
        <v>0</v>
      </c>
      <c r="D26">
        <v>1</v>
      </c>
      <c r="E26">
        <v>0.2998635114667111</v>
      </c>
      <c r="F26">
        <v>-1.038840376923285e-16</v>
      </c>
    </row>
    <row r="29" spans="1:6">
      <c r="A29" t="s">
        <v>52</v>
      </c>
      <c r="B29" t="s">
        <v>53</v>
      </c>
      <c r="C29">
        <v>29.91170237823415</v>
      </c>
    </row>
    <row r="30" spans="1:6">
      <c r="B30" t="s">
        <v>54</v>
      </c>
      <c r="C30">
        <v>15.96569076933124</v>
      </c>
    </row>
    <row r="31" spans="1:6">
      <c r="B31" t="s">
        <v>55</v>
      </c>
      <c r="C31">
        <v>17.15508613988318</v>
      </c>
    </row>
    <row r="32" spans="1:6">
      <c r="B32" t="s">
        <v>56</v>
      </c>
      <c r="C32">
        <v>14.65492388822718</v>
      </c>
    </row>
    <row r="33" spans="1:6">
      <c r="B33" t="s">
        <v>57</v>
      </c>
      <c r="C33">
        <v>4013.87814384406</v>
      </c>
    </row>
    <row r="34" spans="1:6">
      <c r="B34" t="s">
        <v>58</v>
      </c>
      <c r="C34">
        <v>1491.716405356044</v>
      </c>
    </row>
    <row r="35" spans="1:6">
      <c r="B35" t="s">
        <v>59</v>
      </c>
      <c r="C35">
        <v>0.3716396840905188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8.795135254240453</v>
      </c>
      <c r="E37">
        <v>9.843998601180681</v>
      </c>
      <c r="F37">
        <v>-3.552713678800501e-15</v>
      </c>
    </row>
    <row r="38" spans="1:6">
      <c r="B38" t="s">
        <v>43</v>
      </c>
      <c r="C38">
        <v>0</v>
      </c>
      <c r="D38">
        <v>8.892439530259647</v>
      </c>
      <c r="E38">
        <v>9.564923624692907</v>
      </c>
      <c r="F38">
        <v>0.4122191781164849</v>
      </c>
    </row>
    <row r="39" spans="1:6">
      <c r="B39" t="s">
        <v>44</v>
      </c>
      <c r="C39">
        <v>0</v>
      </c>
      <c r="D39">
        <v>0.09730427601919474</v>
      </c>
      <c r="E39">
        <v>8.516060277752679</v>
      </c>
      <c r="F39">
        <v>10.25621777929717</v>
      </c>
    </row>
    <row r="40" spans="1:6">
      <c r="B40" t="s">
        <v>45</v>
      </c>
      <c r="C40">
        <v>0</v>
      </c>
      <c r="D40">
        <v>0.5126838293043013</v>
      </c>
      <c r="E40">
        <v>0.5738239097671891</v>
      </c>
      <c r="F40">
        <v>-2.070938991405551e-16</v>
      </c>
    </row>
    <row r="43" spans="1:6">
      <c r="A43" t="s">
        <v>64</v>
      </c>
      <c r="B43" t="s">
        <v>53</v>
      </c>
      <c r="C43">
        <v>29.91170237823415</v>
      </c>
    </row>
    <row r="44" spans="1:6">
      <c r="B44" t="s">
        <v>54</v>
      </c>
      <c r="C44">
        <v>15.96569076933124</v>
      </c>
    </row>
    <row r="45" spans="1:6">
      <c r="B45" t="s">
        <v>55</v>
      </c>
      <c r="C45">
        <v>17.15508613988318</v>
      </c>
    </row>
    <row r="46" spans="1:6">
      <c r="B46" t="s">
        <v>56</v>
      </c>
      <c r="C46">
        <v>14.65492388822718</v>
      </c>
    </row>
    <row r="47" spans="1:6">
      <c r="B47" t="s">
        <v>57</v>
      </c>
      <c r="C47">
        <v>4013.87814384406</v>
      </c>
    </row>
    <row r="48" spans="1:6">
      <c r="B48" t="s">
        <v>58</v>
      </c>
      <c r="C48">
        <v>1491.716405356044</v>
      </c>
    </row>
    <row r="49" spans="1:6">
      <c r="B49" t="s">
        <v>59</v>
      </c>
      <c r="C49">
        <v>0.3716396840905188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17.15508613988318</v>
      </c>
      <c r="E51">
        <v>5.13960992666844</v>
      </c>
      <c r="F51">
        <v>3.552713678800501e-15</v>
      </c>
    </row>
    <row r="52" spans="1:6">
      <c r="B52" t="s">
        <v>43</v>
      </c>
      <c r="C52">
        <v>0</v>
      </c>
      <c r="D52">
        <v>17.56730531799966</v>
      </c>
      <c r="E52">
        <v>4.859153194168572</v>
      </c>
      <c r="F52">
        <v>0.09730427601919474</v>
      </c>
    </row>
    <row r="53" spans="1:6">
      <c r="B53" t="s">
        <v>44</v>
      </c>
      <c r="C53">
        <v>0</v>
      </c>
      <c r="D53">
        <v>0.4122191781164849</v>
      </c>
      <c r="E53">
        <v>16.87462940738331</v>
      </c>
      <c r="F53">
        <v>5.236914202687631</v>
      </c>
    </row>
    <row r="54" spans="1:6">
      <c r="B54" t="s">
        <v>45</v>
      </c>
      <c r="C54">
        <v>0</v>
      </c>
      <c r="D54">
        <v>1</v>
      </c>
      <c r="E54">
        <v>0.2995968591914887</v>
      </c>
      <c r="F54">
        <v>2.070938991405551e-16</v>
      </c>
    </row>
    <row r="57" spans="1:6">
      <c r="A57" t="s">
        <v>65</v>
      </c>
      <c r="B57" t="s">
        <v>66</v>
      </c>
      <c r="C57">
        <v>29.79991705385473</v>
      </c>
    </row>
    <row r="58" spans="1:6">
      <c r="B58" t="s">
        <v>67</v>
      </c>
      <c r="C58">
        <v>15.95343600543292</v>
      </c>
    </row>
    <row r="59" spans="1:6">
      <c r="B59" t="s">
        <v>68</v>
      </c>
      <c r="C59">
        <v>17.27141972375565</v>
      </c>
    </row>
    <row r="60" spans="1:6">
      <c r="B60" t="s">
        <v>69</v>
      </c>
      <c r="C60">
        <v>14.61137107515015</v>
      </c>
    </row>
    <row r="61" spans="1:6">
      <c r="B61" t="s">
        <v>70</v>
      </c>
      <c r="C61">
        <v>4025.995112442679</v>
      </c>
    </row>
    <row r="62" spans="1:6">
      <c r="B62" t="s">
        <v>71</v>
      </c>
      <c r="C62">
        <v>1496.713582812454</v>
      </c>
    </row>
    <row r="63" spans="1:6">
      <c r="B63" t="s">
        <v>72</v>
      </c>
      <c r="C63">
        <v>0.371762394392068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8.840540547526423</v>
      </c>
      <c r="E65">
        <v>9.933087460509887</v>
      </c>
      <c r="F65">
        <v>-1.77635683940025e-15</v>
      </c>
    </row>
    <row r="66" spans="1:6">
      <c r="B66" t="s">
        <v>43</v>
      </c>
      <c r="C66">
        <v>0</v>
      </c>
      <c r="D66">
        <v>8.931961634796384</v>
      </c>
      <c r="E66">
        <v>9.670498239208696</v>
      </c>
      <c r="F66">
        <v>0.3876844465284024</v>
      </c>
    </row>
    <row r="67" spans="1:6">
      <c r="B67" t="s">
        <v>44</v>
      </c>
      <c r="C67">
        <v>0</v>
      </c>
      <c r="D67">
        <v>0.09142108726996059</v>
      </c>
      <c r="E67">
        <v>8.577951326225232</v>
      </c>
      <c r="F67">
        <v>10.32077190703829</v>
      </c>
    </row>
    <row r="68" spans="1:6">
      <c r="B68" t="s">
        <v>45</v>
      </c>
      <c r="C68">
        <v>0</v>
      </c>
      <c r="D68">
        <v>0.5118595164106209</v>
      </c>
      <c r="E68">
        <v>0.5751170210314333</v>
      </c>
      <c r="F68">
        <v>-1.02849497482653e-16</v>
      </c>
    </row>
    <row r="71" spans="1:6">
      <c r="A71" t="s">
        <v>77</v>
      </c>
      <c r="B71" t="s">
        <v>66</v>
      </c>
      <c r="C71">
        <v>29.79991705385473</v>
      </c>
    </row>
    <row r="72" spans="1:6">
      <c r="B72" t="s">
        <v>67</v>
      </c>
      <c r="C72">
        <v>15.95343600543292</v>
      </c>
    </row>
    <row r="73" spans="1:6">
      <c r="B73" t="s">
        <v>68</v>
      </c>
      <c r="C73">
        <v>17.27141972375565</v>
      </c>
    </row>
    <row r="74" spans="1:6">
      <c r="B74" t="s">
        <v>69</v>
      </c>
      <c r="C74">
        <v>14.61137107515015</v>
      </c>
    </row>
    <row r="75" spans="1:6">
      <c r="B75" t="s">
        <v>70</v>
      </c>
      <c r="C75">
        <v>4025.995112442679</v>
      </c>
    </row>
    <row r="76" spans="1:6">
      <c r="B76" t="s">
        <v>71</v>
      </c>
      <c r="C76">
        <v>1496.713582812454</v>
      </c>
    </row>
    <row r="77" spans="1:6">
      <c r="B77" t="s">
        <v>72</v>
      </c>
      <c r="C77">
        <v>0.371762394392068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17.27141972375565</v>
      </c>
      <c r="E79">
        <v>5.171386002243427</v>
      </c>
      <c r="F79">
        <v>8.881784197001252e-16</v>
      </c>
    </row>
    <row r="80" spans="1:6">
      <c r="B80" t="s">
        <v>43</v>
      </c>
      <c r="C80">
        <v>0</v>
      </c>
      <c r="D80">
        <v>17.65910417028405</v>
      </c>
      <c r="E80">
        <v>4.907580626432864</v>
      </c>
      <c r="F80">
        <v>0.09142108726996059</v>
      </c>
    </row>
    <row r="81" spans="1:6">
      <c r="B81" t="s">
        <v>44</v>
      </c>
      <c r="C81">
        <v>0</v>
      </c>
      <c r="D81">
        <v>0.3876844465284024</v>
      </c>
      <c r="E81">
        <v>17.00761434794508</v>
      </c>
      <c r="F81">
        <v>5.262807089513386</v>
      </c>
    </row>
    <row r="82" spans="1:6">
      <c r="B82" t="s">
        <v>45</v>
      </c>
      <c r="C82">
        <v>0</v>
      </c>
      <c r="D82">
        <v>1</v>
      </c>
      <c r="E82">
        <v>0.2994186977652186</v>
      </c>
      <c r="F82">
        <v>5.142474874132652e-17</v>
      </c>
    </row>
    <row r="85" spans="1:6">
      <c r="A85" t="s">
        <v>78</v>
      </c>
      <c r="B85" t="s">
        <v>79</v>
      </c>
      <c r="C85">
        <v>29.74736059924832</v>
      </c>
    </row>
    <row r="86" spans="1:6">
      <c r="B86" t="s">
        <v>80</v>
      </c>
      <c r="C86">
        <v>15.94680468990801</v>
      </c>
    </row>
    <row r="87" spans="1:6">
      <c r="B87" t="s">
        <v>81</v>
      </c>
      <c r="C87">
        <v>17.33514027628484</v>
      </c>
    </row>
    <row r="88" spans="1:6">
      <c r="B88" t="s">
        <v>82</v>
      </c>
      <c r="C88">
        <v>14.59166708670841</v>
      </c>
    </row>
    <row r="89" spans="1:6">
      <c r="B89" t="s">
        <v>83</v>
      </c>
      <c r="C89">
        <v>4033.721854015419</v>
      </c>
    </row>
    <row r="90" spans="1:6">
      <c r="B90" t="s">
        <v>84</v>
      </c>
      <c r="C90">
        <v>1499.903778695835</v>
      </c>
    </row>
    <row r="91" spans="1:6">
      <c r="B91" t="s">
        <v>85</v>
      </c>
      <c r="C91">
        <v>0.3718411514177005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8.8640511593353</v>
      </c>
      <c r="E93">
        <v>9.984060580259978</v>
      </c>
      <c r="F93">
        <v>-1.77635683940025e-15</v>
      </c>
    </row>
    <row r="94" spans="1:6">
      <c r="B94" t="s">
        <v>43</v>
      </c>
      <c r="C94">
        <v>0</v>
      </c>
      <c r="D94">
        <v>8.951636685448166</v>
      </c>
      <c r="E94">
        <v>9.732276046796709</v>
      </c>
      <c r="F94">
        <v>0.3716575242298271</v>
      </c>
    </row>
    <row r="95" spans="1:6">
      <c r="B95" t="s">
        <v>44</v>
      </c>
      <c r="C95">
        <v>0</v>
      </c>
      <c r="D95">
        <v>0.08758552611286677</v>
      </c>
      <c r="E95">
        <v>8.612266625872032</v>
      </c>
      <c r="F95">
        <v>10.35571810448981</v>
      </c>
    </row>
    <row r="96" spans="1:6">
      <c r="B96" t="s">
        <v>45</v>
      </c>
      <c r="C96">
        <v>0</v>
      </c>
      <c r="D96">
        <v>0.5113342619708521</v>
      </c>
      <c r="E96">
        <v>0.5759434548054145</v>
      </c>
      <c r="F96">
        <v>-1.024714430393377e-16</v>
      </c>
    </row>
    <row r="99" spans="1:6">
      <c r="A99" t="s">
        <v>90</v>
      </c>
      <c r="B99" t="s">
        <v>79</v>
      </c>
      <c r="C99">
        <v>29.74736059924832</v>
      </c>
    </row>
    <row r="100" spans="1:6">
      <c r="B100" t="s">
        <v>80</v>
      </c>
      <c r="C100">
        <v>15.94680468990801</v>
      </c>
    </row>
    <row r="101" spans="1:6">
      <c r="B101" t="s">
        <v>81</v>
      </c>
      <c r="C101">
        <v>17.33514027628484</v>
      </c>
    </row>
    <row r="102" spans="1:6">
      <c r="B102" t="s">
        <v>82</v>
      </c>
      <c r="C102">
        <v>14.59166708670841</v>
      </c>
    </row>
    <row r="103" spans="1:6">
      <c r="B103" t="s">
        <v>83</v>
      </c>
      <c r="C103">
        <v>4033.721854015419</v>
      </c>
    </row>
    <row r="104" spans="1:6">
      <c r="B104" t="s">
        <v>84</v>
      </c>
      <c r="C104">
        <v>1499.903778695835</v>
      </c>
    </row>
    <row r="105" spans="1:6">
      <c r="B105" t="s">
        <v>85</v>
      </c>
      <c r="C105">
        <v>0.3718411514177005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17.33514027628484</v>
      </c>
      <c r="E107">
        <v>5.188516762134078</v>
      </c>
      <c r="F107">
        <v>-4.440892098500626e-15</v>
      </c>
    </row>
    <row r="108" spans="1:6">
      <c r="B108" t="s">
        <v>43</v>
      </c>
      <c r="C108">
        <v>0</v>
      </c>
      <c r="D108">
        <v>17.70679780051467</v>
      </c>
      <c r="E108">
        <v>4.935617448619318</v>
      </c>
      <c r="F108">
        <v>0.08758552611286677</v>
      </c>
    </row>
    <row r="109" spans="1:6">
      <c r="B109" t="s">
        <v>44</v>
      </c>
      <c r="C109">
        <v>0</v>
      </c>
      <c r="D109">
        <v>0.3716575242298271</v>
      </c>
      <c r="E109">
        <v>17.08224096277008</v>
      </c>
      <c r="F109">
        <v>5.27610228824695</v>
      </c>
    </row>
    <row r="110" spans="1:6">
      <c r="B110" t="s">
        <v>45</v>
      </c>
      <c r="C110">
        <v>0</v>
      </c>
      <c r="D110">
        <v>1</v>
      </c>
      <c r="E110">
        <v>0.2993063038106577</v>
      </c>
      <c r="F110">
        <v>-2.561786075983442e-16</v>
      </c>
    </row>
    <row r="113" spans="1:6">
      <c r="A113" t="s">
        <v>91</v>
      </c>
      <c r="B113" t="s">
        <v>92</v>
      </c>
      <c r="C113">
        <v>29.76203193449084</v>
      </c>
    </row>
    <row r="114" spans="1:6">
      <c r="B114" t="s">
        <v>93</v>
      </c>
      <c r="C114">
        <v>15.94601699038349</v>
      </c>
    </row>
    <row r="115" spans="1:6">
      <c r="B115" t="s">
        <v>94</v>
      </c>
      <c r="C115">
        <v>17.34462792538807</v>
      </c>
    </row>
    <row r="116" spans="1:6">
      <c r="B116" t="s">
        <v>95</v>
      </c>
      <c r="C116">
        <v>14.59958481900895</v>
      </c>
    </row>
    <row r="117" spans="1:6">
      <c r="B117" t="s">
        <v>96</v>
      </c>
      <c r="C117">
        <v>4037.920051399021</v>
      </c>
    </row>
    <row r="118" spans="1:6">
      <c r="B118" t="s">
        <v>97</v>
      </c>
      <c r="C118">
        <v>1501.641591715006</v>
      </c>
    </row>
    <row r="119" spans="1:6">
      <c r="B119" t="s">
        <v>98</v>
      </c>
      <c r="C119">
        <v>0.3718849240699381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8.863935225693723</v>
      </c>
      <c r="E121">
        <v>9.997402794323172</v>
      </c>
      <c r="F121">
        <v>-1.77635683940025e-15</v>
      </c>
    </row>
    <row r="122" spans="1:6">
      <c r="B122" t="s">
        <v>43</v>
      </c>
      <c r="C122">
        <v>0</v>
      </c>
      <c r="D122">
        <v>8.949295602093036</v>
      </c>
      <c r="E122">
        <v>9.751958466112235</v>
      </c>
      <c r="F122">
        <v>0.3623423617710368</v>
      </c>
    </row>
    <row r="123" spans="1:6">
      <c r="B123" t="s">
        <v>44</v>
      </c>
      <c r="C123">
        <v>0</v>
      </c>
      <c r="D123">
        <v>0.08536037639931332</v>
      </c>
      <c r="E123">
        <v>8.618490897482786</v>
      </c>
      <c r="F123">
        <v>10.35974515609421</v>
      </c>
    </row>
    <row r="124" spans="1:6">
      <c r="B124" t="s">
        <v>45</v>
      </c>
      <c r="C124">
        <v>0</v>
      </c>
      <c r="D124">
        <v>0.5110478739482905</v>
      </c>
      <c r="E124">
        <v>0.57639765103808</v>
      </c>
      <c r="F124">
        <v>-1.024153903468936e-16</v>
      </c>
    </row>
    <row r="127" spans="1:6">
      <c r="A127" t="s">
        <v>103</v>
      </c>
      <c r="B127" t="s">
        <v>92</v>
      </c>
      <c r="C127">
        <v>29.76203193449084</v>
      </c>
    </row>
    <row r="128" spans="1:6">
      <c r="B128" t="s">
        <v>93</v>
      </c>
      <c r="C128">
        <v>15.94601699038349</v>
      </c>
    </row>
    <row r="129" spans="1:6">
      <c r="B129" t="s">
        <v>94</v>
      </c>
      <c r="C129">
        <v>17.34462792538807</v>
      </c>
    </row>
    <row r="130" spans="1:6">
      <c r="B130" t="s">
        <v>95</v>
      </c>
      <c r="C130">
        <v>14.59958481900895</v>
      </c>
    </row>
    <row r="131" spans="1:6">
      <c r="B131" t="s">
        <v>96</v>
      </c>
      <c r="C131">
        <v>4037.920051399021</v>
      </c>
    </row>
    <row r="132" spans="1:6">
      <c r="B132" t="s">
        <v>97</v>
      </c>
      <c r="C132">
        <v>1501.641591715006</v>
      </c>
    </row>
    <row r="133" spans="1:6">
      <c r="B133" t="s">
        <v>98</v>
      </c>
      <c r="C133">
        <v>0.3718849240699381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17.34462792538807</v>
      </c>
      <c r="E135">
        <v>5.190323006133996</v>
      </c>
      <c r="F135">
        <v>-4.440892098500626e-15</v>
      </c>
    </row>
    <row r="136" spans="1:6">
      <c r="B136" t="s">
        <v>43</v>
      </c>
      <c r="C136">
        <v>0</v>
      </c>
      <c r="D136">
        <v>17.70697028715911</v>
      </c>
      <c r="E136">
        <v>4.943819113101876</v>
      </c>
      <c r="F136">
        <v>0.08536037639931332</v>
      </c>
    </row>
    <row r="137" spans="1:6">
      <c r="B137" t="s">
        <v>44</v>
      </c>
      <c r="C137">
        <v>0</v>
      </c>
      <c r="D137">
        <v>0.3623423617710368</v>
      </c>
      <c r="E137">
        <v>17.09812403235595</v>
      </c>
      <c r="F137">
        <v>5.275683382533313</v>
      </c>
    </row>
    <row r="138" spans="1:6">
      <c r="B138" t="s">
        <v>45</v>
      </c>
      <c r="C138">
        <v>0</v>
      </c>
      <c r="D138">
        <v>1</v>
      </c>
      <c r="E138">
        <v>0.2992467194142976</v>
      </c>
      <c r="F138">
        <v>-2.56038475867234e-16</v>
      </c>
    </row>
    <row r="141" spans="1:6">
      <c r="A141" t="s">
        <v>104</v>
      </c>
      <c r="B141" t="s">
        <v>105</v>
      </c>
      <c r="C141">
        <v>29.76581579037401</v>
      </c>
    </row>
    <row r="142" spans="1:6">
      <c r="B142" t="s">
        <v>106</v>
      </c>
      <c r="C142">
        <v>15.94580220259152</v>
      </c>
    </row>
    <row r="143" spans="1:6">
      <c r="B143" t="s">
        <v>107</v>
      </c>
      <c r="C143">
        <v>17.34716336757434</v>
      </c>
    </row>
    <row r="144" spans="1:6">
      <c r="B144" t="s">
        <v>108</v>
      </c>
      <c r="C144">
        <v>14.60163764606312</v>
      </c>
    </row>
    <row r="145" spans="1:6">
      <c r="B145" t="s">
        <v>109</v>
      </c>
      <c r="C145">
        <v>4039.023759738426</v>
      </c>
    </row>
    <row r="146" spans="1:6">
      <c r="B146" t="s">
        <v>110</v>
      </c>
      <c r="C146">
        <v>1502.10532459067</v>
      </c>
    </row>
    <row r="147" spans="1:6">
      <c r="B147" t="s">
        <v>111</v>
      </c>
      <c r="C147">
        <v>0.3718981154713359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8.863885521731909</v>
      </c>
      <c r="E149">
        <v>10.00109818961768</v>
      </c>
      <c r="F149">
        <v>0</v>
      </c>
    </row>
    <row r="150" spans="1:6">
      <c r="B150" t="s">
        <v>43</v>
      </c>
      <c r="C150">
        <v>0</v>
      </c>
      <c r="D150">
        <v>8.948642021591127</v>
      </c>
      <c r="E150">
        <v>9.757374728719327</v>
      </c>
      <c r="F150">
        <v>0.3598131636700421</v>
      </c>
    </row>
    <row r="151" spans="1:6">
      <c r="B151" t="s">
        <v>44</v>
      </c>
      <c r="C151">
        <v>0</v>
      </c>
      <c r="D151">
        <v>0.08475649985921714</v>
      </c>
      <c r="E151">
        <v>8.620162060833559</v>
      </c>
      <c r="F151">
        <v>10.36091135328772</v>
      </c>
    </row>
    <row r="152" spans="1:6">
      <c r="B152" t="s">
        <v>45</v>
      </c>
      <c r="C152">
        <v>0</v>
      </c>
      <c r="D152">
        <v>0.5109703145068927</v>
      </c>
      <c r="E152">
        <v>0.5765264313076065</v>
      </c>
      <c r="F152">
        <v>0</v>
      </c>
    </row>
    <row r="155" spans="1:6">
      <c r="A155" t="s">
        <v>116</v>
      </c>
      <c r="B155" t="s">
        <v>105</v>
      </c>
      <c r="C155">
        <v>29.76581579037401</v>
      </c>
    </row>
    <row r="156" spans="1:6">
      <c r="B156" t="s">
        <v>106</v>
      </c>
      <c r="C156">
        <v>15.94580220259152</v>
      </c>
    </row>
    <row r="157" spans="1:6">
      <c r="B157" t="s">
        <v>107</v>
      </c>
      <c r="C157">
        <v>17.34716336757434</v>
      </c>
    </row>
    <row r="158" spans="1:6">
      <c r="B158" t="s">
        <v>108</v>
      </c>
      <c r="C158">
        <v>14.60163764606312</v>
      </c>
    </row>
    <row r="159" spans="1:6">
      <c r="B159" t="s">
        <v>109</v>
      </c>
      <c r="C159">
        <v>4039.023759738426</v>
      </c>
    </row>
    <row r="160" spans="1:6">
      <c r="B160" t="s">
        <v>110</v>
      </c>
      <c r="C160">
        <v>1502.10532459067</v>
      </c>
    </row>
    <row r="161" spans="1:6">
      <c r="B161" t="s">
        <v>111</v>
      </c>
      <c r="C161">
        <v>0.3718981154713359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17.34716336757434</v>
      </c>
      <c r="E163">
        <v>5.190849258760441</v>
      </c>
      <c r="F163">
        <v>-6.217248937900877e-15</v>
      </c>
    </row>
    <row r="164" spans="1:6">
      <c r="B164" t="s">
        <v>43</v>
      </c>
      <c r="C164">
        <v>0</v>
      </c>
      <c r="D164">
        <v>17.70697653124439</v>
      </c>
      <c r="E164">
        <v>4.94608109078476</v>
      </c>
      <c r="F164">
        <v>0.08475649985921714</v>
      </c>
    </row>
    <row r="165" spans="1:6">
      <c r="B165" t="s">
        <v>44</v>
      </c>
      <c r="C165">
        <v>0</v>
      </c>
      <c r="D165">
        <v>0.3598131636700421</v>
      </c>
      <c r="E165">
        <v>17.10239519959866</v>
      </c>
      <c r="F165">
        <v>5.275605758619664</v>
      </c>
    </row>
    <row r="166" spans="1:6">
      <c r="B166" t="s">
        <v>45</v>
      </c>
      <c r="C166">
        <v>0</v>
      </c>
      <c r="D166">
        <v>1</v>
      </c>
      <c r="E166">
        <v>0.2992333183685396</v>
      </c>
      <c r="F166">
        <v>-3.584014749940201e-16</v>
      </c>
    </row>
    <row r="169" spans="1:6">
      <c r="A169" t="s">
        <v>117</v>
      </c>
      <c r="B169" t="s">
        <v>118</v>
      </c>
      <c r="C169">
        <v>29.75943663381565</v>
      </c>
    </row>
    <row r="170" spans="1:6">
      <c r="B170" t="s">
        <v>119</v>
      </c>
      <c r="C170">
        <v>15.94616012862669</v>
      </c>
    </row>
    <row r="171" spans="1:6">
      <c r="B171" t="s">
        <v>120</v>
      </c>
      <c r="C171">
        <v>17.34281717445841</v>
      </c>
    </row>
    <row r="172" spans="1:6">
      <c r="B172" t="s">
        <v>121</v>
      </c>
      <c r="C172">
        <v>14.59818067046431</v>
      </c>
    </row>
    <row r="173" spans="1:6">
      <c r="B173" t="s">
        <v>122</v>
      </c>
      <c r="C173">
        <v>4037.146422262466</v>
      </c>
    </row>
    <row r="174" spans="1:6">
      <c r="B174" t="s">
        <v>123</v>
      </c>
      <c r="C174">
        <v>1501.341207205921</v>
      </c>
    </row>
    <row r="175" spans="1:6">
      <c r="B175" t="s">
        <v>124</v>
      </c>
      <c r="C175">
        <v>0.3718817823715571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8.863808056873451</v>
      </c>
      <c r="E177">
        <v>9.995384906097831</v>
      </c>
      <c r="F177">
        <v>1.77635683940025e-15</v>
      </c>
    </row>
    <row r="178" spans="1:6">
      <c r="B178" t="s">
        <v>43</v>
      </c>
      <c r="C178">
        <v>0</v>
      </c>
      <c r="D178">
        <v>8.949521098933261</v>
      </c>
      <c r="E178">
        <v>9.748935173837488</v>
      </c>
      <c r="F178">
        <v>0.3638188389441797</v>
      </c>
    </row>
    <row r="179" spans="1:6">
      <c r="B179" t="s">
        <v>44</v>
      </c>
      <c r="C179">
        <v>0</v>
      </c>
      <c r="D179">
        <v>0.08571304205981084</v>
      </c>
      <c r="E179">
        <v>8.617358324613107</v>
      </c>
      <c r="F179">
        <v>10.35920374504201</v>
      </c>
    </row>
    <row r="180" spans="1:6">
      <c r="B180" t="s">
        <v>45</v>
      </c>
      <c r="C180">
        <v>0</v>
      </c>
      <c r="D180">
        <v>0.5110938994344935</v>
      </c>
      <c r="E180">
        <v>0.5763414793311959</v>
      </c>
      <c r="F180">
        <v>1.024260834633243e-16</v>
      </c>
    </row>
    <row r="183" spans="1:6">
      <c r="A183" t="s">
        <v>129</v>
      </c>
      <c r="B183" t="s">
        <v>118</v>
      </c>
      <c r="C183">
        <v>29.75943663381565</v>
      </c>
    </row>
    <row r="184" spans="1:6">
      <c r="B184" t="s">
        <v>119</v>
      </c>
      <c r="C184">
        <v>15.94616012862669</v>
      </c>
    </row>
    <row r="185" spans="1:6">
      <c r="B185" t="s">
        <v>120</v>
      </c>
      <c r="C185">
        <v>17.34281717445841</v>
      </c>
    </row>
    <row r="186" spans="1:6">
      <c r="B186" t="s">
        <v>121</v>
      </c>
      <c r="C186">
        <v>14.59818067046431</v>
      </c>
    </row>
    <row r="187" spans="1:6">
      <c r="B187" t="s">
        <v>122</v>
      </c>
      <c r="C187">
        <v>4037.146422262466</v>
      </c>
    </row>
    <row r="188" spans="1:6">
      <c r="B188" t="s">
        <v>123</v>
      </c>
      <c r="C188">
        <v>1501.341207205921</v>
      </c>
    </row>
    <row r="189" spans="1:6">
      <c r="B189" t="s">
        <v>124</v>
      </c>
      <c r="C189">
        <v>0.3718817823715571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17.34281717445841</v>
      </c>
      <c r="E191">
        <v>5.190085207873471</v>
      </c>
      <c r="F191">
        <v>0</v>
      </c>
    </row>
    <row r="192" spans="1:6">
      <c r="B192" t="s">
        <v>43</v>
      </c>
      <c r="C192">
        <v>0</v>
      </c>
      <c r="D192">
        <v>17.70663601340259</v>
      </c>
      <c r="E192">
        <v>4.942567562137695</v>
      </c>
      <c r="F192">
        <v>0.08571304205981084</v>
      </c>
    </row>
    <row r="193" spans="1:6">
      <c r="B193" t="s">
        <v>44</v>
      </c>
      <c r="C193">
        <v>0</v>
      </c>
      <c r="D193">
        <v>0.3638188389441797</v>
      </c>
      <c r="E193">
        <v>17.09529952872263</v>
      </c>
      <c r="F193">
        <v>5.275798249933282</v>
      </c>
    </row>
    <row r="194" spans="1:6">
      <c r="B194" t="s">
        <v>45</v>
      </c>
      <c r="C194">
        <v>0</v>
      </c>
      <c r="D194">
        <v>1</v>
      </c>
      <c r="E194">
        <v>0.299264251918492</v>
      </c>
      <c r="F194">
        <v>0</v>
      </c>
    </row>
    <row r="197" spans="1:6">
      <c r="A197" t="s">
        <v>130</v>
      </c>
      <c r="B197" t="s">
        <v>131</v>
      </c>
      <c r="C197">
        <v>30.07212572978953</v>
      </c>
    </row>
    <row r="198" spans="1:6">
      <c r="B198" t="s">
        <v>132</v>
      </c>
      <c r="C198">
        <v>15.9384062132399</v>
      </c>
    </row>
    <row r="199" spans="1:6">
      <c r="B199" t="s">
        <v>133</v>
      </c>
      <c r="C199">
        <v>17.14106256748246</v>
      </c>
    </row>
    <row r="200" spans="1:6">
      <c r="B200" t="s">
        <v>134</v>
      </c>
      <c r="C200">
        <v>14.75874356606723</v>
      </c>
    </row>
    <row r="201" spans="1:6">
      <c r="B201" t="s">
        <v>135</v>
      </c>
      <c r="C201">
        <v>4032.106720275011</v>
      </c>
    </row>
    <row r="202" spans="1:6">
      <c r="B202" t="s">
        <v>136</v>
      </c>
      <c r="C202">
        <v>1499.274044773932</v>
      </c>
    </row>
    <row r="203" spans="1:6">
      <c r="B203" t="s">
        <v>137</v>
      </c>
      <c r="C203">
        <v>0.3718339192846745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8.766478195014519</v>
      </c>
      <c r="E205">
        <v>9.870205949513387</v>
      </c>
      <c r="F205">
        <v>0</v>
      </c>
    </row>
    <row r="206" spans="1:6">
      <c r="B206" t="s">
        <v>43</v>
      </c>
      <c r="C206">
        <v>0</v>
      </c>
      <c r="D206">
        <v>8.853838913954574</v>
      </c>
      <c r="E206">
        <v>10.0944229629947</v>
      </c>
      <c r="F206">
        <v>0.3706594774632838</v>
      </c>
    </row>
    <row r="207" spans="1:6">
      <c r="B207" t="s">
        <v>44</v>
      </c>
      <c r="C207">
        <v>0</v>
      </c>
      <c r="D207">
        <v>0.08736071894005386</v>
      </c>
      <c r="E207">
        <v>8.990695208495827</v>
      </c>
      <c r="F207">
        <v>10.24086542697667</v>
      </c>
    </row>
    <row r="208" spans="1:6">
      <c r="B208" t="s">
        <v>45</v>
      </c>
      <c r="C208">
        <v>0</v>
      </c>
      <c r="D208">
        <v>0.5114314331741028</v>
      </c>
      <c r="E208">
        <v>0.5758222928511861</v>
      </c>
      <c r="F208">
        <v>0</v>
      </c>
    </row>
    <row r="211" spans="1:6">
      <c r="A211" t="s">
        <v>142</v>
      </c>
      <c r="B211" t="s">
        <v>131</v>
      </c>
      <c r="C211">
        <v>30.07212572978953</v>
      </c>
    </row>
    <row r="212" spans="1:6">
      <c r="B212" t="s">
        <v>132</v>
      </c>
      <c r="C212">
        <v>15.9384062132399</v>
      </c>
    </row>
    <row r="213" spans="1:6">
      <c r="B213" t="s">
        <v>133</v>
      </c>
      <c r="C213">
        <v>17.14106256748246</v>
      </c>
    </row>
    <row r="214" spans="1:6">
      <c r="B214" t="s">
        <v>134</v>
      </c>
      <c r="C214">
        <v>14.75874356606723</v>
      </c>
    </row>
    <row r="215" spans="1:6">
      <c r="B215" t="s">
        <v>135</v>
      </c>
      <c r="C215">
        <v>4032.106720275011</v>
      </c>
    </row>
    <row r="216" spans="1:6">
      <c r="B216" t="s">
        <v>136</v>
      </c>
      <c r="C216">
        <v>1499.274044773932</v>
      </c>
    </row>
    <row r="217" spans="1:6">
      <c r="B217" t="s">
        <v>137</v>
      </c>
      <c r="C217">
        <v>0.3718339192846745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17.14106256748246</v>
      </c>
      <c r="E219">
        <v>5.131041014339873</v>
      </c>
      <c r="F219">
        <v>2.664535259100376e-15</v>
      </c>
    </row>
    <row r="220" spans="1:6">
      <c r="B220" t="s">
        <v>43</v>
      </c>
      <c r="C220">
        <v>0</v>
      </c>
      <c r="D220">
        <v>17.51172204494574</v>
      </c>
      <c r="E220">
        <v>5.354137552326089</v>
      </c>
      <c r="F220">
        <v>0.08736071894005386</v>
      </c>
    </row>
    <row r="221" spans="1:6">
      <c r="B221" t="s">
        <v>44</v>
      </c>
      <c r="C221">
        <v>0</v>
      </c>
      <c r="D221">
        <v>0.3706594774632838</v>
      </c>
      <c r="E221">
        <v>17.36415910546867</v>
      </c>
      <c r="F221">
        <v>5.218401733279924</v>
      </c>
    </row>
    <row r="222" spans="1:6">
      <c r="B222" t="s">
        <v>45</v>
      </c>
      <c r="C222">
        <v>0</v>
      </c>
      <c r="D222">
        <v>1</v>
      </c>
      <c r="E222">
        <v>0.2993420620302583</v>
      </c>
      <c r="F222">
        <v>1.554474962453697e-16</v>
      </c>
    </row>
    <row r="225" spans="1:6">
      <c r="A225" t="s">
        <v>143</v>
      </c>
      <c r="B225" t="s">
        <v>144</v>
      </c>
      <c r="C225">
        <v>29.97225578963735</v>
      </c>
    </row>
    <row r="226" spans="1:6">
      <c r="B226" t="s">
        <v>145</v>
      </c>
      <c r="C226">
        <v>15.93499907026427</v>
      </c>
    </row>
    <row r="227" spans="1:6">
      <c r="B227" t="s">
        <v>146</v>
      </c>
      <c r="C227">
        <v>17.14346170857172</v>
      </c>
    </row>
    <row r="228" spans="1:6">
      <c r="B228" t="s">
        <v>147</v>
      </c>
      <c r="C228">
        <v>14.71287473905963</v>
      </c>
    </row>
    <row r="229" spans="1:6">
      <c r="B229" t="s">
        <v>148</v>
      </c>
      <c r="C229">
        <v>4019.278516580134</v>
      </c>
    </row>
    <row r="230" spans="1:6">
      <c r="B230" t="s">
        <v>149</v>
      </c>
      <c r="C230">
        <v>1493.996315900305</v>
      </c>
    </row>
    <row r="231" spans="1:6">
      <c r="B231" t="s">
        <v>150</v>
      </c>
      <c r="C231">
        <v>0.3717075862589127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8.782568923144149</v>
      </c>
      <c r="E233">
        <v>9.848474297507208</v>
      </c>
      <c r="F233">
        <v>0</v>
      </c>
    </row>
    <row r="234" spans="1:6">
      <c r="B234" t="s">
        <v>43</v>
      </c>
      <c r="C234">
        <v>0</v>
      </c>
      <c r="D234">
        <v>8.87675698447932</v>
      </c>
      <c r="E234">
        <v>10.08948813344851</v>
      </c>
      <c r="F234">
        <v>0.3992045259541263</v>
      </c>
    </row>
    <row r="235" spans="1:6">
      <c r="B235" t="s">
        <v>44</v>
      </c>
      <c r="C235">
        <v>0</v>
      </c>
      <c r="D235">
        <v>0.09418806133517135</v>
      </c>
      <c r="E235">
        <v>9.023582759085455</v>
      </c>
      <c r="F235">
        <v>10.24767882346133</v>
      </c>
    </row>
    <row r="236" spans="1:6">
      <c r="B236" t="s">
        <v>45</v>
      </c>
      <c r="C236">
        <v>0</v>
      </c>
      <c r="D236">
        <v>0.5122984536287016</v>
      </c>
      <c r="E236">
        <v>0.574474074427044</v>
      </c>
      <c r="F236">
        <v>0</v>
      </c>
    </row>
    <row r="239" spans="1:6">
      <c r="A239" t="s">
        <v>155</v>
      </c>
      <c r="B239" t="s">
        <v>144</v>
      </c>
      <c r="C239">
        <v>29.97225578963735</v>
      </c>
    </row>
    <row r="240" spans="1:6">
      <c r="B240" t="s">
        <v>145</v>
      </c>
      <c r="C240">
        <v>15.93499907026427</v>
      </c>
    </row>
    <row r="241" spans="1:6">
      <c r="B241" t="s">
        <v>146</v>
      </c>
      <c r="C241">
        <v>17.14346170857172</v>
      </c>
    </row>
    <row r="242" spans="1:6">
      <c r="B242" t="s">
        <v>147</v>
      </c>
      <c r="C242">
        <v>14.71287473905963</v>
      </c>
    </row>
    <row r="243" spans="1:6">
      <c r="B243" t="s">
        <v>148</v>
      </c>
      <c r="C243">
        <v>4019.278516580134</v>
      </c>
    </row>
    <row r="244" spans="1:6">
      <c r="B244" t="s">
        <v>149</v>
      </c>
      <c r="C244">
        <v>1493.996315900305</v>
      </c>
    </row>
    <row r="245" spans="1:6">
      <c r="B245" t="s">
        <v>150</v>
      </c>
      <c r="C245">
        <v>0.3717075862589127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17.14346170857172</v>
      </c>
      <c r="E247">
        <v>5.135065552037393</v>
      </c>
      <c r="F247">
        <v>8.881784197001252e-16</v>
      </c>
    </row>
    <row r="248" spans="1:6">
      <c r="B248" t="s">
        <v>43</v>
      </c>
      <c r="C248">
        <v>0</v>
      </c>
      <c r="D248">
        <v>17.54266623452584</v>
      </c>
      <c r="E248">
        <v>5.374782641530487</v>
      </c>
      <c r="F248">
        <v>0.09418806133517135</v>
      </c>
    </row>
    <row r="249" spans="1:6">
      <c r="B249" t="s">
        <v>44</v>
      </c>
      <c r="C249">
        <v>0</v>
      </c>
      <c r="D249">
        <v>0.3992045259541263</v>
      </c>
      <c r="E249">
        <v>17.38317879806481</v>
      </c>
      <c r="F249">
        <v>5.229253613372563</v>
      </c>
    </row>
    <row r="250" spans="1:6">
      <c r="B250" t="s">
        <v>45</v>
      </c>
      <c r="C250">
        <v>0</v>
      </c>
      <c r="D250">
        <v>1</v>
      </c>
      <c r="E250">
        <v>0.2995349270369277</v>
      </c>
      <c r="F250">
        <v>5.180858071716267e-17</v>
      </c>
    </row>
    <row r="253" spans="1:6">
      <c r="A253" t="s">
        <v>156</v>
      </c>
      <c r="B253" t="s">
        <v>157</v>
      </c>
      <c r="C253">
        <v>98.88639674932101</v>
      </c>
    </row>
    <row r="254" spans="1:6">
      <c r="B254" t="s">
        <v>158</v>
      </c>
      <c r="C254">
        <v>22.58734672454982</v>
      </c>
    </row>
    <row r="255" spans="1:6">
      <c r="B255" t="s">
        <v>159</v>
      </c>
      <c r="C255">
        <v>28.55749942824003</v>
      </c>
    </row>
    <row r="256" spans="1:6">
      <c r="B256" t="s">
        <v>160</v>
      </c>
      <c r="C256">
        <v>48.15750949004882</v>
      </c>
    </row>
    <row r="257" spans="1:12">
      <c r="B257" t="s">
        <v>161</v>
      </c>
      <c r="C257">
        <v>31063.43040492396</v>
      </c>
    </row>
    <row r="258" spans="1:12">
      <c r="B258" t="s">
        <v>162</v>
      </c>
      <c r="C258">
        <v>18526.28524884144</v>
      </c>
    </row>
    <row r="259" spans="1:12">
      <c r="B259" t="s">
        <v>163</v>
      </c>
      <c r="C259">
        <v>0.5964017820100378</v>
      </c>
    </row>
    <row r="260" spans="1:12">
      <c r="B260" t="s">
        <v>41</v>
      </c>
      <c r="C260" t="s">
        <v>47</v>
      </c>
      <c r="D260" t="s">
        <v>49</v>
      </c>
      <c r="E260" t="s">
        <v>62</v>
      </c>
      <c r="F260" t="s">
        <v>75</v>
      </c>
      <c r="G260" t="s">
        <v>88</v>
      </c>
      <c r="H260" t="s">
        <v>101</v>
      </c>
      <c r="I260" t="s">
        <v>114</v>
      </c>
      <c r="J260" t="s">
        <v>127</v>
      </c>
      <c r="K260" t="s">
        <v>140</v>
      </c>
      <c r="L260" t="s">
        <v>153</v>
      </c>
    </row>
    <row r="261" spans="1:12">
      <c r="B261" t="s">
        <v>42</v>
      </c>
      <c r="C261">
        <v>0</v>
      </c>
      <c r="D261">
        <v>9.550929257535591</v>
      </c>
      <c r="E261">
        <v>16.82701659587818</v>
      </c>
      <c r="F261">
        <v>22.18426879663287</v>
      </c>
      <c r="G261">
        <v>25.84888241112967</v>
      </c>
      <c r="H261">
        <v>27.95374126131125</v>
      </c>
      <c r="I261">
        <v>28.55749942824003</v>
      </c>
      <c r="J261">
        <v>27.65239844752362</v>
      </c>
      <c r="K261">
        <v>17.24083475797553</v>
      </c>
      <c r="L261">
        <v>-1.06581410364015e-14</v>
      </c>
    </row>
    <row r="262" spans="1:12">
      <c r="B262" t="s">
        <v>43</v>
      </c>
      <c r="C262">
        <v>0</v>
      </c>
      <c r="D262">
        <v>9.61430063009829</v>
      </c>
      <c r="E262">
        <v>8.532787191008548</v>
      </c>
      <c r="F262">
        <v>7.614398939443519</v>
      </c>
      <c r="G262">
        <v>6.799797504082323</v>
      </c>
      <c r="H262">
        <v>6.045821174032423</v>
      </c>
      <c r="I262">
        <v>5.317760214830222</v>
      </c>
      <c r="J262">
        <v>4.584247611620039</v>
      </c>
      <c r="K262">
        <v>4.090815988774208</v>
      </c>
      <c r="L262">
        <v>0.5671894289351211</v>
      </c>
    </row>
    <row r="263" spans="1:12">
      <c r="B263" t="s">
        <v>44</v>
      </c>
      <c r="C263">
        <v>0</v>
      </c>
      <c r="D263">
        <v>0.06337137256269926</v>
      </c>
      <c r="E263">
        <v>1.256699852665961</v>
      </c>
      <c r="F263">
        <v>2.25714673868883</v>
      </c>
      <c r="G263">
        <v>3.135183889585527</v>
      </c>
      <c r="H263">
        <v>3.940962323850838</v>
      </c>
      <c r="I263">
        <v>4.714002047901443</v>
      </c>
      <c r="J263">
        <v>5.489348592336448</v>
      </c>
      <c r="K263">
        <v>14.5023796783223</v>
      </c>
      <c r="L263">
        <v>17.80802418691066</v>
      </c>
    </row>
    <row r="264" spans="1:12">
      <c r="B264" t="s">
        <v>45</v>
      </c>
      <c r="C264">
        <v>0</v>
      </c>
      <c r="D264">
        <v>0.3344455729233365</v>
      </c>
      <c r="E264">
        <v>0.5892328436585111</v>
      </c>
      <c r="F264">
        <v>0.776828127139704</v>
      </c>
      <c r="G264">
        <v>0.9051521641831197</v>
      </c>
      <c r="H264">
        <v>0.9788581570859901</v>
      </c>
      <c r="I264">
        <v>1</v>
      </c>
      <c r="J264">
        <v>0.9683060142226119</v>
      </c>
      <c r="K264">
        <v>0.6037235438382382</v>
      </c>
      <c r="L264">
        <v>-3.732168869751197e-16</v>
      </c>
    </row>
    <row r="267" spans="1:12">
      <c r="A267" t="s">
        <v>165</v>
      </c>
      <c r="B267" t="s">
        <v>157</v>
      </c>
      <c r="C267">
        <v>98.88639674932101</v>
      </c>
    </row>
    <row r="268" spans="1:12">
      <c r="B268" t="s">
        <v>158</v>
      </c>
      <c r="C268">
        <v>22.58734672454982</v>
      </c>
    </row>
    <row r="269" spans="1:12">
      <c r="B269" t="s">
        <v>159</v>
      </c>
      <c r="C269">
        <v>28.55749942824003</v>
      </c>
    </row>
    <row r="270" spans="1:12">
      <c r="B270" t="s">
        <v>160</v>
      </c>
      <c r="C270">
        <v>48.15750949004882</v>
      </c>
    </row>
    <row r="271" spans="1:12">
      <c r="B271" t="s">
        <v>161</v>
      </c>
      <c r="C271">
        <v>31063.43040492396</v>
      </c>
    </row>
    <row r="272" spans="1:12">
      <c r="B272" t="s">
        <v>162</v>
      </c>
      <c r="C272">
        <v>18526.28524884144</v>
      </c>
    </row>
    <row r="273" spans="2:12">
      <c r="B273" t="s">
        <v>163</v>
      </c>
      <c r="C273">
        <v>0.5964017820100378</v>
      </c>
    </row>
    <row r="274" spans="2:12">
      <c r="B274" t="s">
        <v>41</v>
      </c>
      <c r="C274" t="s">
        <v>47</v>
      </c>
      <c r="D274" t="s">
        <v>153</v>
      </c>
      <c r="E274" t="s">
        <v>140</v>
      </c>
      <c r="F274" t="s">
        <v>127</v>
      </c>
      <c r="G274" t="s">
        <v>114</v>
      </c>
      <c r="H274" t="s">
        <v>101</v>
      </c>
      <c r="I274" t="s">
        <v>88</v>
      </c>
      <c r="J274" t="s">
        <v>75</v>
      </c>
      <c r="K274" t="s">
        <v>62</v>
      </c>
      <c r="L274" t="s">
        <v>49</v>
      </c>
    </row>
    <row r="275" spans="2:12">
      <c r="B275" t="s">
        <v>42</v>
      </c>
      <c r="C275">
        <v>0</v>
      </c>
      <c r="D275">
        <v>12.23452710121438</v>
      </c>
      <c r="E275">
        <v>17.63986756123887</v>
      </c>
      <c r="F275">
        <v>19.97495816995988</v>
      </c>
      <c r="G275">
        <v>20.80131284905996</v>
      </c>
      <c r="H275">
        <v>20.12670046466854</v>
      </c>
      <c r="I275">
        <v>17.89246903558162</v>
      </c>
      <c r="J275">
        <v>13.96572592345229</v>
      </c>
      <c r="K275">
        <v>8.120251816151422</v>
      </c>
      <c r="L275">
        <v>0</v>
      </c>
    </row>
    <row r="276" spans="2:12">
      <c r="B276" t="s">
        <v>43</v>
      </c>
      <c r="C276">
        <v>0</v>
      </c>
      <c r="D276">
        <v>12.8017165301495</v>
      </c>
      <c r="E276">
        <v>9.472030658476228</v>
      </c>
      <c r="F276">
        <v>5.343920733223613</v>
      </c>
      <c r="G276">
        <v>4.62154263126256</v>
      </c>
      <c r="H276">
        <v>3.88665432539047</v>
      </c>
      <c r="I276">
        <v>3.107209436950832</v>
      </c>
      <c r="J276">
        <v>2.245801878852407</v>
      </c>
      <c r="K276">
        <v>1.254021250340143</v>
      </c>
      <c r="L276">
        <v>0.06337137256269926</v>
      </c>
    </row>
    <row r="277" spans="2:12">
      <c r="B277" t="s">
        <v>44</v>
      </c>
      <c r="C277">
        <v>0</v>
      </c>
      <c r="D277">
        <v>0.5671894289351211</v>
      </c>
      <c r="E277">
        <v>4.066690198451736</v>
      </c>
      <c r="F277">
        <v>3.008830124502607</v>
      </c>
      <c r="G277">
        <v>3.795187952162482</v>
      </c>
      <c r="H277">
        <v>4.561266709781889</v>
      </c>
      <c r="I277">
        <v>5.341440866037755</v>
      </c>
      <c r="J277">
        <v>6.172544990981732</v>
      </c>
      <c r="K277">
        <v>7.099495357641013</v>
      </c>
      <c r="L277">
        <v>8.183623188714121</v>
      </c>
    </row>
    <row r="278" spans="2:12">
      <c r="B278" t="s">
        <v>45</v>
      </c>
      <c r="C278">
        <v>0</v>
      </c>
      <c r="D278">
        <v>0.4284173105547142</v>
      </c>
      <c r="E278">
        <v>0.6176965040501797</v>
      </c>
      <c r="F278">
        <v>0.6994645389087176</v>
      </c>
      <c r="G278">
        <v>0.728401059810226</v>
      </c>
      <c r="H278">
        <v>0.7047781096956124</v>
      </c>
      <c r="I278">
        <v>0.626541867944084</v>
      </c>
      <c r="J278">
        <v>0.4890388235337517</v>
      </c>
      <c r="K278">
        <v>0.2843474386318797</v>
      </c>
      <c r="L27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29.8742372707935</v>
      </c>
      <c r="C2">
        <v>15.97075184789133</v>
      </c>
      <c r="D2">
        <v>17.09942045823493</v>
      </c>
      <c r="E2">
        <v>14.63192997281429</v>
      </c>
      <c r="F2">
        <v>3995.842548327877</v>
      </c>
      <c r="G2">
        <v>1484.28243079104</v>
      </c>
      <c r="H2">
        <v>0.3714566860028459</v>
      </c>
    </row>
    <row r="3" spans="1:8">
      <c r="A3" t="s">
        <v>60</v>
      </c>
      <c r="B3">
        <v>29.91170237823415</v>
      </c>
      <c r="C3">
        <v>15.96569076933124</v>
      </c>
      <c r="D3">
        <v>17.15508613988318</v>
      </c>
      <c r="E3">
        <v>14.65492388822718</v>
      </c>
      <c r="F3">
        <v>4013.87814384406</v>
      </c>
      <c r="G3">
        <v>1491.716405356044</v>
      </c>
      <c r="H3">
        <v>0.3716396840905188</v>
      </c>
    </row>
    <row r="4" spans="1:8">
      <c r="A4" t="s">
        <v>73</v>
      </c>
      <c r="B4">
        <v>29.79991705385473</v>
      </c>
      <c r="C4">
        <v>15.95343600543292</v>
      </c>
      <c r="D4">
        <v>17.27141972375565</v>
      </c>
      <c r="E4">
        <v>14.61137107515015</v>
      </c>
      <c r="F4">
        <v>4025.995112442679</v>
      </c>
      <c r="G4">
        <v>1496.713582812454</v>
      </c>
      <c r="H4">
        <v>0.371762394392068</v>
      </c>
    </row>
    <row r="5" spans="1:8">
      <c r="A5" t="s">
        <v>86</v>
      </c>
      <c r="B5">
        <v>29.74736059924832</v>
      </c>
      <c r="C5">
        <v>15.94680468990801</v>
      </c>
      <c r="D5">
        <v>17.33514027628484</v>
      </c>
      <c r="E5">
        <v>14.59166708670841</v>
      </c>
      <c r="F5">
        <v>4033.721854015419</v>
      </c>
      <c r="G5">
        <v>1499.903778695835</v>
      </c>
      <c r="H5">
        <v>0.3718411514177005</v>
      </c>
    </row>
    <row r="6" spans="1:8">
      <c r="A6" t="s">
        <v>99</v>
      </c>
      <c r="B6">
        <v>29.76203193449084</v>
      </c>
      <c r="C6">
        <v>15.94601699038349</v>
      </c>
      <c r="D6">
        <v>17.34462792538807</v>
      </c>
      <c r="E6">
        <v>14.59958481900895</v>
      </c>
      <c r="F6">
        <v>4037.920051399021</v>
      </c>
      <c r="G6">
        <v>1501.641591715006</v>
      </c>
      <c r="H6">
        <v>0.3718849240699381</v>
      </c>
    </row>
    <row r="7" spans="1:8">
      <c r="A7" t="s">
        <v>112</v>
      </c>
      <c r="B7">
        <v>29.76581579037401</v>
      </c>
      <c r="C7">
        <v>15.94580220259152</v>
      </c>
      <c r="D7">
        <v>17.34716336757434</v>
      </c>
      <c r="E7">
        <v>14.60163764606312</v>
      </c>
      <c r="F7">
        <v>4039.023759738426</v>
      </c>
      <c r="G7">
        <v>1502.10532459067</v>
      </c>
      <c r="H7">
        <v>0.3718981154713359</v>
      </c>
    </row>
    <row r="8" spans="1:8">
      <c r="A8" t="s">
        <v>125</v>
      </c>
      <c r="B8">
        <v>29.75943663381565</v>
      </c>
      <c r="C8">
        <v>15.94616012862669</v>
      </c>
      <c r="D8">
        <v>17.34281717445841</v>
      </c>
      <c r="E8">
        <v>14.59818067046431</v>
      </c>
      <c r="F8">
        <v>4037.146422262466</v>
      </c>
      <c r="G8">
        <v>1501.341207205921</v>
      </c>
      <c r="H8">
        <v>0.3718817823715571</v>
      </c>
    </row>
    <row r="9" spans="1:8">
      <c r="A9" t="s">
        <v>138</v>
      </c>
      <c r="B9">
        <v>30.07212572978953</v>
      </c>
      <c r="C9">
        <v>15.9384062132399</v>
      </c>
      <c r="D9">
        <v>17.14106256748246</v>
      </c>
      <c r="E9">
        <v>14.75874356606723</v>
      </c>
      <c r="F9">
        <v>4032.106720275011</v>
      </c>
      <c r="G9">
        <v>1499.274044773932</v>
      </c>
      <c r="H9">
        <v>0.3718339192846745</v>
      </c>
    </row>
    <row r="10" spans="1:8">
      <c r="A10" t="s">
        <v>151</v>
      </c>
      <c r="B10">
        <v>29.97225578963735</v>
      </c>
      <c r="C10">
        <v>15.93499907026427</v>
      </c>
      <c r="D10">
        <v>17.14346170857172</v>
      </c>
      <c r="E10">
        <v>14.71287473905963</v>
      </c>
      <c r="F10">
        <v>4019.278516580134</v>
      </c>
      <c r="G10">
        <v>1493.996315900305</v>
      </c>
      <c r="H10">
        <v>0.3717075862589127</v>
      </c>
    </row>
    <row r="11" spans="1:8">
      <c r="A11" t="s">
        <v>164</v>
      </c>
      <c r="B11">
        <v>98.88639674932101</v>
      </c>
      <c r="C11">
        <v>22.58734672454982</v>
      </c>
      <c r="D11">
        <v>28.55749942824003</v>
      </c>
      <c r="E11">
        <v>48.15750949004882</v>
      </c>
      <c r="F11">
        <v>31063.43040492396</v>
      </c>
      <c r="G11">
        <v>18526.28524884144</v>
      </c>
      <c r="H11">
        <v>0.5964017820100378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2019-01-22T17:10:28Z</dcterms:created>
  <dcterms:modified xsi:type="dcterms:W3CDTF">2019-01-22T17:10:28Z</dcterms:modified>
</cp:coreProperties>
</file>