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<sst xmlns="http://schemas.openxmlformats.org/spreadsheetml/2006/main" count="415" uniqueCount="166">
  <si>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</si>
  <si>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</si>
  <si>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</si>
  <si>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</si>
  <si>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</si>
  <si>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</si>
  <si>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</si>
  <si>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</si>
  <si>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</si>
  <si>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</si>
  <si>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</si>
  <si>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</si>
  <si>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</si>
  <si>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</si>
  <si>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</si>
  <si>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</si>
  <si>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</si>
  <si>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</si>
  <si>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</si>
  <si>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</si>
  <si>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</si>
  <si>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</si>
  <si>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</si>
  <si>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</si>
  <si>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</si>
  <si>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</si>
  <si>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</si>
  <si>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</si>
  <si>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</si>
  <si>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</si>
  <si>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</si>
  <si>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</si>
  <si>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</si>
  <si>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</si>
  <si>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</si>
  <si>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</si>
  <si>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</si>
  <si>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</si>
  <si>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</si>
  <si>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</si>
  <si>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</si>
  <si>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</si>
  <si>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</si>
  <si>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</si>
  <si>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</si>
  <si>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</si>
  <si>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</si>
  <si>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</si>
  <si>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</si>
  <si>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</si>
  <si>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</si>
  <si>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</si>
  <si>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</si>
  <si>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</si>
  <si>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</si>
  <si>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</si>
  <si>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</si>
  <si>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</si>
  <si>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</si>
  <si>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</si>
  <si>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1002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</si>
  <si>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</si>
  <si>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</si>
  <si>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</si>
  <si>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</si>
  <si>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</si>
  <si>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</si>
  <si>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</si>
  <si>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</si>
  <si>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</si>
  <si>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</si>
  <si>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</si>
  <si>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</si>
  <si>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1003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</si>
  <si>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</si>
  <si>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</si>
  <si>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</si>
  <si>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</si>
  <si>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</si>
  <si>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</si>
  <si>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</si>
  <si>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</si>
  <si>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</si>
  <si>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</si>
  <si>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</si>
  <si>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</si>
  <si>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1004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</si>
  <si>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</si>
  <si>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</si>
  <si>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</si>
  <si>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</si>
  <si>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</si>
  <si>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</si>
  <si>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</si>
  <si>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</si>
  <si>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</si>
  <si>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</si>
  <si>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</si>
  <si>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</si>
  <si>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1005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</si>
  <si>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</si>
  <si>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</si>
  <si>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</si>
  <si>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</si>
  <si>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</si>
  <si>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</si>
  <si>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</si>
  <si>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</si>
  <si>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</si>
  <si>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</si>
  <si>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</si>
  <si>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</si>
  <si>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1006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</si>
  <si>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</si>
  <si>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</si>
  <si>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</si>
  <si>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</si>
  <si>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</si>
  <si>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</si>
  <si>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</si>
  <si>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</si>
  <si>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</si>
  <si>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</si>
  <si>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</si>
  <si>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</si>
  <si>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1007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</si>
  <si>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</si>
  <si>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</si>
  <si>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</si>
  <si>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</si>
  <si>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</si>
  <si>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</si>
  <si>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</si>
  <si>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</si>
  <si>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</si>
  <si>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</si>
  <si>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</si>
  <si>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</si>
  <si>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1008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</si>
  <si>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</si>
  <si>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</si>
  <si>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</si>
  <si>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</si>
  <si>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</si>
  <si>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</si>
  <si>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</si>
  <si>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</si>
  <si>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</si>
  <si>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</si>
  <si>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</si>
  <si>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</si>
  <si>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1009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</si>
  <si>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</si>
  <si>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</si>
  <si>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</si>
  <si>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</si>
  <si>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</si>
  <si>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</si>
  <si>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</si>
  <si>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</si>
  <si>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</si>
  <si>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</si>
  <si>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</si>
  <si>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</si>
  <si>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1010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</si>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</sst>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Main!$B$2:$B$442</c:f>
              <c:numCache>
                <c:formatCode>General</c:formatCode>
                <c:ptCount val="441"/>
                <c:pt idx="0">
                  <c:v>13796260.23497532</c:v>
                </c:pt>
                <c:pt idx="1">
                  <c:v>72761815.65474625</c:v>
                </c:pt>
                <c:pt idx="2">
                  <c:v>71244293.26923969</c:v>
                </c:pt>
                <c:pt idx="3">
                  <c:v>69724124.44574922</c:v>
                </c:pt>
                <c:pt idx="4">
                  <c:v>68213554.45086825</c:v>
                </c:pt>
                <c:pt idx="5">
                  <c:v>66707855.76182066</c:v>
                </c:pt>
                <c:pt idx="6">
                  <c:v>65202228.94461728</c:v>
                </c:pt>
                <c:pt idx="7">
                  <c:v>63697940.19694272</c:v>
                </c:pt>
                <c:pt idx="8">
                  <c:v>62196256.00430555</c:v>
                </c:pt>
                <c:pt idx="9">
                  <c:v>60585923.50323612</c:v>
                </c:pt>
                <c:pt idx="10">
                  <c:v>59012622.96936595</c:v>
                </c:pt>
                <c:pt idx="11">
                  <c:v>40669792.34615777</c:v>
                </c:pt>
                <c:pt idx="12">
                  <c:v>34117255.02870195</c:v>
                </c:pt>
                <c:pt idx="13">
                  <c:v>32155498.44488269</c:v>
                </c:pt>
                <c:pt idx="14">
                  <c:v>30727190.3878429</c:v>
                </c:pt>
                <c:pt idx="15">
                  <c:v>30584707.50255675</c:v>
                </c:pt>
                <c:pt idx="16">
                  <c:v>29511748.69103278</c:v>
                </c:pt>
                <c:pt idx="17">
                  <c:v>29572363.29905914</c:v>
                </c:pt>
                <c:pt idx="18">
                  <c:v>29868833.53271047</c:v>
                </c:pt>
                <c:pt idx="19">
                  <c:v>29572659.77205849</c:v>
                </c:pt>
                <c:pt idx="20">
                  <c:v>29871271.52497195</c:v>
                </c:pt>
                <c:pt idx="21">
                  <c:v>29741116.76945367</c:v>
                </c:pt>
                <c:pt idx="22">
                  <c:v>27042609.22005853</c:v>
                </c:pt>
                <c:pt idx="23">
                  <c:v>25124882.65769803</c:v>
                </c:pt>
                <c:pt idx="24">
                  <c:v>24052939.24532148</c:v>
                </c:pt>
                <c:pt idx="25">
                  <c:v>23308374.46993235</c:v>
                </c:pt>
                <c:pt idx="26">
                  <c:v>23213649.65386832</c:v>
                </c:pt>
                <c:pt idx="27">
                  <c:v>23314510.18943863</c:v>
                </c:pt>
                <c:pt idx="28">
                  <c:v>22678511.99259761</c:v>
                </c:pt>
                <c:pt idx="29">
                  <c:v>22562130.3378551</c:v>
                </c:pt>
                <c:pt idx="30">
                  <c:v>22640069.41232608</c:v>
                </c:pt>
                <c:pt idx="31">
                  <c:v>22409680.79962289</c:v>
                </c:pt>
                <c:pt idx="32">
                  <c:v>22396704.86091768</c:v>
                </c:pt>
                <c:pt idx="33">
                  <c:v>21320550.41110641</c:v>
                </c:pt>
                <c:pt idx="34">
                  <c:v>20473792.78412536</c:v>
                </c:pt>
                <c:pt idx="35">
                  <c:v>19798829.29986517</c:v>
                </c:pt>
                <c:pt idx="36">
                  <c:v>19265396.7147222</c:v>
                </c:pt>
                <c:pt idx="37">
                  <c:v>19046517.62370704</c:v>
                </c:pt>
                <c:pt idx="38">
                  <c:v>19077629.8873222</c:v>
                </c:pt>
                <c:pt idx="39">
                  <c:v>18895080.549604</c:v>
                </c:pt>
                <c:pt idx="40">
                  <c:v>18946018.02556257</c:v>
                </c:pt>
                <c:pt idx="41">
                  <c:v>18522604.98698746</c:v>
                </c:pt>
                <c:pt idx="42">
                  <c:v>18429414.05788438</c:v>
                </c:pt>
                <c:pt idx="43">
                  <c:v>18438881.09397188</c:v>
                </c:pt>
                <c:pt idx="44">
                  <c:v>17906456.28361095</c:v>
                </c:pt>
                <c:pt idx="45">
                  <c:v>17482438.6440163</c:v>
                </c:pt>
                <c:pt idx="46">
                  <c:v>17095066.87282939</c:v>
                </c:pt>
                <c:pt idx="47">
                  <c:v>16747124.31535035</c:v>
                </c:pt>
                <c:pt idx="48">
                  <c:v>16572898.34128412</c:v>
                </c:pt>
                <c:pt idx="49">
                  <c:v>16432089.6474275</c:v>
                </c:pt>
                <c:pt idx="50">
                  <c:v>16328582.09991987</c:v>
                </c:pt>
                <c:pt idx="51">
                  <c:v>16331645.77212319</c:v>
                </c:pt>
                <c:pt idx="52">
                  <c:v>16212663.25518114</c:v>
                </c:pt>
                <c:pt idx="53">
                  <c:v>16221942.34920016</c:v>
                </c:pt>
                <c:pt idx="54">
                  <c:v>15995310.5195452</c:v>
                </c:pt>
                <c:pt idx="55">
                  <c:v>15711214.899247</c:v>
                </c:pt>
                <c:pt idx="56">
                  <c:v>15485022.03810745</c:v>
                </c:pt>
                <c:pt idx="57">
                  <c:v>15262740.14727515</c:v>
                </c:pt>
                <c:pt idx="58">
                  <c:v>15038858.51464916</c:v>
                </c:pt>
                <c:pt idx="59">
                  <c:v>14910210.45129294</c:v>
                </c:pt>
                <c:pt idx="60">
                  <c:v>14777192.94039259</c:v>
                </c:pt>
                <c:pt idx="61">
                  <c:v>14661923.53690091</c:v>
                </c:pt>
                <c:pt idx="62">
                  <c:v>14580656.20920207</c:v>
                </c:pt>
                <c:pt idx="63">
                  <c:v>14551033.53925225</c:v>
                </c:pt>
                <c:pt idx="64">
                  <c:v>14553737.38441773</c:v>
                </c:pt>
                <c:pt idx="65">
                  <c:v>14467466.81653833</c:v>
                </c:pt>
                <c:pt idx="66">
                  <c:v>14330254.30546092</c:v>
                </c:pt>
                <c:pt idx="67">
                  <c:v>14164533.51052488</c:v>
                </c:pt>
                <c:pt idx="68">
                  <c:v>14036094.02233918</c:v>
                </c:pt>
                <c:pt idx="69">
                  <c:v>13891853.18426541</c:v>
                </c:pt>
                <c:pt idx="70">
                  <c:v>13788420.95775363</c:v>
                </c:pt>
                <c:pt idx="71">
                  <c:v>13678370.14195291</c:v>
                </c:pt>
                <c:pt idx="72">
                  <c:v>13582966.71200342</c:v>
                </c:pt>
                <c:pt idx="73">
                  <c:v>13513897.96403287</c:v>
                </c:pt>
                <c:pt idx="74">
                  <c:v>13491598.78933376</c:v>
                </c:pt>
                <c:pt idx="75">
                  <c:v>13493861.7742367</c:v>
                </c:pt>
                <c:pt idx="76">
                  <c:v>13425430.58203189</c:v>
                </c:pt>
                <c:pt idx="77">
                  <c:v>13333265.93627372</c:v>
                </c:pt>
                <c:pt idx="78">
                  <c:v>13231714.43205367</c:v>
                </c:pt>
                <c:pt idx="79">
                  <c:v>13160044.90309519</c:v>
                </c:pt>
                <c:pt idx="80">
                  <c:v>13068619.82395476</c:v>
                </c:pt>
                <c:pt idx="81">
                  <c:v>12994322.13988433</c:v>
                </c:pt>
                <c:pt idx="82">
                  <c:v>12914740.24484661</c:v>
                </c:pt>
                <c:pt idx="83">
                  <c:v>12841881.86590906</c:v>
                </c:pt>
                <c:pt idx="84">
                  <c:v>12786205.94255888</c:v>
                </c:pt>
                <c:pt idx="85">
                  <c:v>12754769.73951318</c:v>
                </c:pt>
                <c:pt idx="86">
                  <c:v>12735652.90430433</c:v>
                </c:pt>
                <c:pt idx="87">
                  <c:v>12736893.76194271</c:v>
                </c:pt>
                <c:pt idx="88">
                  <c:v>12666929.41217389</c:v>
                </c:pt>
                <c:pt idx="89">
                  <c:v>12599094.82017171</c:v>
                </c:pt>
                <c:pt idx="90">
                  <c:v>12552800.98495283</c:v>
                </c:pt>
                <c:pt idx="91">
                  <c:v>12490645.3952061</c:v>
                </c:pt>
                <c:pt idx="92">
                  <c:v>12439050.67351568</c:v>
                </c:pt>
                <c:pt idx="93">
                  <c:v>12382231.49282036</c:v>
                </c:pt>
                <c:pt idx="94">
                  <c:v>12328530.84438115</c:v>
                </c:pt>
                <c:pt idx="95">
                  <c:v>12285955.88131727</c:v>
                </c:pt>
                <c:pt idx="96">
                  <c:v>12261349.59894636</c:v>
                </c:pt>
                <c:pt idx="97">
                  <c:v>12246971.79250261</c:v>
                </c:pt>
                <c:pt idx="98">
                  <c:v>12247712.45288389</c:v>
                </c:pt>
                <c:pt idx="99">
                  <c:v>12198072.38290091</c:v>
                </c:pt>
                <c:pt idx="100">
                  <c:v>12150474.88783469</c:v>
                </c:pt>
                <c:pt idx="101">
                  <c:v>12118495.45358613</c:v>
                </c:pt>
                <c:pt idx="102">
                  <c:v>12075310.89334616</c:v>
                </c:pt>
                <c:pt idx="103">
                  <c:v>12038897.97294172</c:v>
                </c:pt>
                <c:pt idx="104">
                  <c:v>11998204.73611948</c:v>
                </c:pt>
                <c:pt idx="105">
                  <c:v>11958583.59679053</c:v>
                </c:pt>
                <c:pt idx="106">
                  <c:v>11925856.06773424</c:v>
                </c:pt>
                <c:pt idx="107">
                  <c:v>11906303.7303649</c:v>
                </c:pt>
                <c:pt idx="108">
                  <c:v>11894894.48926552</c:v>
                </c:pt>
                <c:pt idx="109">
                  <c:v>11895396.51582794</c:v>
                </c:pt>
                <c:pt idx="110">
                  <c:v>11859269.94064188</c:v>
                </c:pt>
                <c:pt idx="111">
                  <c:v>11824682.88331074</c:v>
                </c:pt>
                <c:pt idx="112">
                  <c:v>11801076.87855793</c:v>
                </c:pt>
                <c:pt idx="113">
                  <c:v>11778972.07436635</c:v>
                </c:pt>
                <c:pt idx="114">
                  <c:v>11748889.06552827</c:v>
                </c:pt>
                <c:pt idx="115">
                  <c:v>11724328.96269202</c:v>
                </c:pt>
                <c:pt idx="116">
                  <c:v>11696036.05664954</c:v>
                </c:pt>
                <c:pt idx="117">
                  <c:v>11667739.73737756</c:v>
                </c:pt>
                <c:pt idx="118">
                  <c:v>11643799.12942484</c:v>
                </c:pt>
                <c:pt idx="119">
                  <c:v>11629240.37564205</c:v>
                </c:pt>
                <c:pt idx="120">
                  <c:v>11613441.03644807</c:v>
                </c:pt>
                <c:pt idx="121">
                  <c:v>11590246.89744752</c:v>
                </c:pt>
                <c:pt idx="122">
                  <c:v>11565086.76213454</c:v>
                </c:pt>
                <c:pt idx="123">
                  <c:v>11553185.37024868</c:v>
                </c:pt>
                <c:pt idx="124">
                  <c:v>11535894.95412974</c:v>
                </c:pt>
                <c:pt idx="125">
                  <c:v>11520234.91228825</c:v>
                </c:pt>
                <c:pt idx="126">
                  <c:v>11498297.9433841</c:v>
                </c:pt>
                <c:pt idx="127">
                  <c:v>11478259.98801482</c:v>
                </c:pt>
                <c:pt idx="128">
                  <c:v>11457635.13410022</c:v>
                </c:pt>
                <c:pt idx="129">
                  <c:v>11439469.19260745</c:v>
                </c:pt>
                <c:pt idx="130">
                  <c:v>11428162.61756443</c:v>
                </c:pt>
                <c:pt idx="131">
                  <c:v>11415875.27410578</c:v>
                </c:pt>
                <c:pt idx="132">
                  <c:v>11398730.45741594</c:v>
                </c:pt>
                <c:pt idx="133">
                  <c:v>11380193.24684131</c:v>
                </c:pt>
                <c:pt idx="134">
                  <c:v>11370710.68410718</c:v>
                </c:pt>
                <c:pt idx="135">
                  <c:v>11361294.31469489</c:v>
                </c:pt>
                <c:pt idx="136">
                  <c:v>11348501.28033522</c:v>
                </c:pt>
                <c:pt idx="137">
                  <c:v>11332743.1801693</c:v>
                </c:pt>
                <c:pt idx="138">
                  <c:v>11318314.41696305</c:v>
                </c:pt>
                <c:pt idx="139">
                  <c:v>11303190.28294075</c:v>
                </c:pt>
                <c:pt idx="140">
                  <c:v>11289670.14923904</c:v>
                </c:pt>
                <c:pt idx="141">
                  <c:v>11280991.7352927</c:v>
                </c:pt>
                <c:pt idx="142">
                  <c:v>11271962.11880971</c:v>
                </c:pt>
                <c:pt idx="143">
                  <c:v>11259362.69331291</c:v>
                </c:pt>
                <c:pt idx="144">
                  <c:v>11245734.53146351</c:v>
                </c:pt>
                <c:pt idx="145">
                  <c:v>11238769.73360976</c:v>
                </c:pt>
                <c:pt idx="146">
                  <c:v>11231672.43919016</c:v>
                </c:pt>
                <c:pt idx="147">
                  <c:v>11224980.11840492</c:v>
                </c:pt>
                <c:pt idx="148">
                  <c:v>11215902.1205418</c:v>
                </c:pt>
                <c:pt idx="149">
                  <c:v>11204942.79058638</c:v>
                </c:pt>
                <c:pt idx="150">
                  <c:v>11195098.11515856</c:v>
                </c:pt>
                <c:pt idx="151">
                  <c:v>11184544.19212584</c:v>
                </c:pt>
                <c:pt idx="152">
                  <c:v>11174961.26084624</c:v>
                </c:pt>
                <c:pt idx="153">
                  <c:v>11169053.36802254</c:v>
                </c:pt>
                <c:pt idx="154">
                  <c:v>11159950.21306746</c:v>
                </c:pt>
                <c:pt idx="155">
                  <c:v>11149930.26991702</c:v>
                </c:pt>
                <c:pt idx="156">
                  <c:v>11145251.31519487</c:v>
                </c:pt>
                <c:pt idx="157">
                  <c:v>11139790.58404977</c:v>
                </c:pt>
                <c:pt idx="158">
                  <c:v>11134196.69993805</c:v>
                </c:pt>
                <c:pt idx="159">
                  <c:v>11128862.28343702</c:v>
                </c:pt>
                <c:pt idx="160">
                  <c:v>11122229.47446179</c:v>
                </c:pt>
                <c:pt idx="161">
                  <c:v>11114439.13208918</c:v>
                </c:pt>
                <c:pt idx="162">
                  <c:v>11107592.07519222</c:v>
                </c:pt>
                <c:pt idx="163">
                  <c:v>11100360.96102197</c:v>
                </c:pt>
                <c:pt idx="164">
                  <c:v>11094055.2863649</c:v>
                </c:pt>
                <c:pt idx="165">
                  <c:v>11088027.76949191</c:v>
                </c:pt>
                <c:pt idx="166">
                  <c:v>11080813.04146857</c:v>
                </c:pt>
                <c:pt idx="167">
                  <c:v>11078237.03276327</c:v>
                </c:pt>
                <c:pt idx="168">
                  <c:v>11074478.53157349</c:v>
                </c:pt>
                <c:pt idx="169">
                  <c:v>11069979.72735349</c:v>
                </c:pt>
                <c:pt idx="170">
                  <c:v>11065577.9380093</c:v>
                </c:pt>
                <c:pt idx="171">
                  <c:v>11061691.55283291</c:v>
                </c:pt>
                <c:pt idx="172">
                  <c:v>11056844.29399503</c:v>
                </c:pt>
                <c:pt idx="173">
                  <c:v>11051130.74044994</c:v>
                </c:pt>
                <c:pt idx="174">
                  <c:v>11046324.23305425</c:v>
                </c:pt>
                <c:pt idx="175">
                  <c:v>11042213.75137627</c:v>
                </c:pt>
                <c:pt idx="176">
                  <c:v>11038472.95351107</c:v>
                </c:pt>
                <c:pt idx="177">
                  <c:v>11033422.47659397</c:v>
                </c:pt>
                <c:pt idx="178">
                  <c:v>11031192.80275271</c:v>
                </c:pt>
                <c:pt idx="179">
                  <c:v>11029151.39579077</c:v>
                </c:pt>
                <c:pt idx="180">
                  <c:v>11026121.19290834</c:v>
                </c:pt>
                <c:pt idx="181">
                  <c:v>11022849.35975748</c:v>
                </c:pt>
                <c:pt idx="182">
                  <c:v>11019696.68503861</c:v>
                </c:pt>
                <c:pt idx="183">
                  <c:v>11016812.04422928</c:v>
                </c:pt>
                <c:pt idx="184">
                  <c:v>11013658.71326987</c:v>
                </c:pt>
                <c:pt idx="185">
                  <c:v>11009862.05833464</c:v>
                </c:pt>
                <c:pt idx="186">
                  <c:v>11007010.48913449</c:v>
                </c:pt>
                <c:pt idx="187">
                  <c:v>11004370.47540502</c:v>
                </c:pt>
                <c:pt idx="188">
                  <c:v>11001870.51526418</c:v>
                </c:pt>
                <c:pt idx="189">
                  <c:v>10998898.00447644</c:v>
                </c:pt>
                <c:pt idx="190">
                  <c:v>10997277.24270921</c:v>
                </c:pt>
                <c:pt idx="191">
                  <c:v>10995740.51562968</c:v>
                </c:pt>
                <c:pt idx="192">
                  <c:v>10993749.80416663</c:v>
                </c:pt>
                <c:pt idx="193">
                  <c:v>10991517.23326897</c:v>
                </c:pt>
                <c:pt idx="194">
                  <c:v>10989524.06142782</c:v>
                </c:pt>
                <c:pt idx="195">
                  <c:v>10988036.28932353</c:v>
                </c:pt>
                <c:pt idx="196">
                  <c:v>10986257.45151919</c:v>
                </c:pt>
                <c:pt idx="197">
                  <c:v>10984122.54490523</c:v>
                </c:pt>
                <c:pt idx="198">
                  <c:v>10982521.67501255</c:v>
                </c:pt>
                <c:pt idx="199">
                  <c:v>10981154.97937649</c:v>
                </c:pt>
                <c:pt idx="200">
                  <c:v>10979384.48057797</c:v>
                </c:pt>
                <c:pt idx="201">
                  <c:v>10978412.79216323</c:v>
                </c:pt>
                <c:pt idx="202">
                  <c:v>10977504.54384241</c:v>
                </c:pt>
                <c:pt idx="203">
                  <c:v>10976234.43697459</c:v>
                </c:pt>
                <c:pt idx="204">
                  <c:v>10975021.70380669</c:v>
                </c:pt>
                <c:pt idx="205">
                  <c:v>10973978.27173749</c:v>
                </c:pt>
                <c:pt idx="206">
                  <c:v>10973070.77301969</c:v>
                </c:pt>
                <c:pt idx="207">
                  <c:v>10972277.45534996</c:v>
                </c:pt>
                <c:pt idx="208">
                  <c:v>10971176.57613188</c:v>
                </c:pt>
                <c:pt idx="209">
                  <c:v>10970485.91124206</c:v>
                </c:pt>
                <c:pt idx="210">
                  <c:v>10969815.07322408</c:v>
                </c:pt>
                <c:pt idx="211">
                  <c:v>10968962.26099908</c:v>
                </c:pt>
                <c:pt idx="212">
                  <c:v>10968461.27142916</c:v>
                </c:pt>
                <c:pt idx="213">
                  <c:v>10968013.29965635</c:v>
                </c:pt>
                <c:pt idx="214">
                  <c:v>10967505.98673236</c:v>
                </c:pt>
                <c:pt idx="215">
                  <c:v>10966904.91924761</c:v>
                </c:pt>
                <c:pt idx="216">
                  <c:v>10966424.46400442</c:v>
                </c:pt>
                <c:pt idx="217">
                  <c:v>10966172.93165991</c:v>
                </c:pt>
                <c:pt idx="218">
                  <c:v>10965817.15160141</c:v>
                </c:pt>
                <c:pt idx="219">
                  <c:v>10965418.53661573</c:v>
                </c:pt>
                <c:pt idx="220">
                  <c:v>10965133.45025685</c:v>
                </c:pt>
                <c:pt idx="221">
                  <c:v>10964953.85340526</c:v>
                </c:pt>
                <c:pt idx="222">
                  <c:v>10964662.15393928</c:v>
                </c:pt>
                <c:pt idx="223">
                  <c:v>10964535.5837667</c:v>
                </c:pt>
                <c:pt idx="224">
                  <c:v>10964547.40560006</c:v>
                </c:pt>
                <c:pt idx="225">
                  <c:v>10964325.69356859</c:v>
                </c:pt>
                <c:pt idx="226">
                  <c:v>10964200.99807164</c:v>
                </c:pt>
                <c:pt idx="227">
                  <c:v>10964104.84264363</c:v>
                </c:pt>
                <c:pt idx="228">
                  <c:v>10964056.73720004</c:v>
                </c:pt>
                <c:pt idx="229">
                  <c:v>10964046.51387661</c:v>
                </c:pt>
                <c:pt idx="230">
                  <c:v>10963977.05408295</c:v>
                </c:pt>
                <c:pt idx="231">
                  <c:v>10963957.52392992</c:v>
                </c:pt>
                <c:pt idx="232">
                  <c:v>10963952.75353457</c:v>
                </c:pt>
                <c:pt idx="233">
                  <c:v>10963984.79811332</c:v>
                </c:pt>
                <c:pt idx="234">
                  <c:v>10963998.46564877</c:v>
                </c:pt>
                <c:pt idx="235">
                  <c:v>10963983.44078946</c:v>
                </c:pt>
                <c:pt idx="236">
                  <c:v>10963952.32195647</c:v>
                </c:pt>
                <c:pt idx="237">
                  <c:v>10964029.95695544</c:v>
                </c:pt>
                <c:pt idx="238">
                  <c:v>10963993.22681507</c:v>
                </c:pt>
                <c:pt idx="239">
                  <c:v>10964027.39205044</c:v>
                </c:pt>
                <c:pt idx="240">
                  <c:v>10963994.45099826</c:v>
                </c:pt>
                <c:pt idx="241">
                  <c:v>10964031.10375997</c:v>
                </c:pt>
                <c:pt idx="242">
                  <c:v>10963939.72146524</c:v>
                </c:pt>
                <c:pt idx="243">
                  <c:v>10963938.1998977</c:v>
                </c:pt>
                <c:pt idx="244">
                  <c:v>10963940.60659755</c:v>
                </c:pt>
                <c:pt idx="245">
                  <c:v>10963928.31615289</c:v>
                </c:pt>
                <c:pt idx="246">
                  <c:v>10963930.47651982</c:v>
                </c:pt>
                <c:pt idx="247">
                  <c:v>10963932.31341363</c:v>
                </c:pt>
                <c:pt idx="248">
                  <c:v>10963925.1245049</c:v>
                </c:pt>
                <c:pt idx="249">
                  <c:v>10963932.60127496</c:v>
                </c:pt>
                <c:pt idx="250">
                  <c:v>10963932.03624094</c:v>
                </c:pt>
                <c:pt idx="251">
                  <c:v>10963929.23012341</c:v>
                </c:pt>
                <c:pt idx="252">
                  <c:v>10963927.93224047</c:v>
                </c:pt>
                <c:pt idx="253">
                  <c:v>10963922.95622797</c:v>
                </c:pt>
                <c:pt idx="254">
                  <c:v>10963927.14220002</c:v>
                </c:pt>
                <c:pt idx="255">
                  <c:v>10963926.8598571</c:v>
                </c:pt>
                <c:pt idx="256">
                  <c:v>10963919.67819872</c:v>
                </c:pt>
                <c:pt idx="257">
                  <c:v>10963917.14173107</c:v>
                </c:pt>
                <c:pt idx="258">
                  <c:v>10963922.12435366</c:v>
                </c:pt>
                <c:pt idx="259">
                  <c:v>10963912.13915682</c:v>
                </c:pt>
                <c:pt idx="260">
                  <c:v>10963913.38976775</c:v>
                </c:pt>
                <c:pt idx="261">
                  <c:v>10963910.12535138</c:v>
                </c:pt>
                <c:pt idx="262">
                  <c:v>10963911.53581875</c:v>
                </c:pt>
                <c:pt idx="263">
                  <c:v>10963914.27905259</c:v>
                </c:pt>
                <c:pt idx="264">
                  <c:v>10963912.39405918</c:v>
                </c:pt>
                <c:pt idx="265">
                  <c:v>10963909.95378701</c:v>
                </c:pt>
                <c:pt idx="266">
                  <c:v>10963912.65411757</c:v>
                </c:pt>
                <c:pt idx="267">
                  <c:v>10963914.57259172</c:v>
                </c:pt>
                <c:pt idx="268">
                  <c:v>10963909.38948396</c:v>
                </c:pt>
                <c:pt idx="269">
                  <c:v>10963916.37551772</c:v>
                </c:pt>
                <c:pt idx="270">
                  <c:v>10963909.07904484</c:v>
                </c:pt>
                <c:pt idx="271">
                  <c:v>10963909.39602804</c:v>
                </c:pt>
                <c:pt idx="272">
                  <c:v>10963908.81659927</c:v>
                </c:pt>
                <c:pt idx="273">
                  <c:v>10963908.5523104</c:v>
                </c:pt>
                <c:pt idx="274">
                  <c:v>10963909.49055211</c:v>
                </c:pt>
                <c:pt idx="275">
                  <c:v>10963908.70456442</c:v>
                </c:pt>
                <c:pt idx="276">
                  <c:v>10963908.79923085</c:v>
                </c:pt>
                <c:pt idx="277">
                  <c:v>10963910.10305146</c:v>
                </c:pt>
                <c:pt idx="278">
                  <c:v>10963908.19072608</c:v>
                </c:pt>
                <c:pt idx="279">
                  <c:v>10963909.15083335</c:v>
                </c:pt>
                <c:pt idx="280">
                  <c:v>10963908.32460975</c:v>
                </c:pt>
                <c:pt idx="281">
                  <c:v>10963908.33235155</c:v>
                </c:pt>
                <c:pt idx="282">
                  <c:v>10963908.05338204</c:v>
                </c:pt>
                <c:pt idx="283">
                  <c:v>10963908.94744799</c:v>
                </c:pt>
                <c:pt idx="284">
                  <c:v>10963908.25420336</c:v>
                </c:pt>
                <c:pt idx="285">
                  <c:v>10963907.74637476</c:v>
                </c:pt>
                <c:pt idx="286">
                  <c:v>10963908.01510675</c:v>
                </c:pt>
                <c:pt idx="287">
                  <c:v>10963907.31565887</c:v>
                </c:pt>
                <c:pt idx="288">
                  <c:v>10963907.45549475</c:v>
                </c:pt>
                <c:pt idx="289">
                  <c:v>10963906.82672112</c:v>
                </c:pt>
                <c:pt idx="290">
                  <c:v>10963906.71364376</c:v>
                </c:pt>
                <c:pt idx="291">
                  <c:v>10963906.67802484</c:v>
                </c:pt>
                <c:pt idx="292">
                  <c:v>10963906.89315419</c:v>
                </c:pt>
                <c:pt idx="293">
                  <c:v>10963906.93514414</c:v>
                </c:pt>
                <c:pt idx="294">
                  <c:v>10963906.94077435</c:v>
                </c:pt>
                <c:pt idx="295">
                  <c:v>10963906.86104051</c:v>
                </c:pt>
                <c:pt idx="296">
                  <c:v>10963906.66268675</c:v>
                </c:pt>
                <c:pt idx="297">
                  <c:v>10963906.87628271</c:v>
                </c:pt>
                <c:pt idx="298">
                  <c:v>10963906.59805629</c:v>
                </c:pt>
                <c:pt idx="299">
                  <c:v>10963906.94083175</c:v>
                </c:pt>
                <c:pt idx="300">
                  <c:v>10963906.65290438</c:v>
                </c:pt>
                <c:pt idx="301">
                  <c:v>10963906.61567478</c:v>
                </c:pt>
                <c:pt idx="302">
                  <c:v>10963906.62389151</c:v>
                </c:pt>
                <c:pt idx="303">
                  <c:v>10963906.7063781</c:v>
                </c:pt>
                <c:pt idx="304">
                  <c:v>10963906.76262018</c:v>
                </c:pt>
                <c:pt idx="305">
                  <c:v>10963906.5795085</c:v>
                </c:pt>
                <c:pt idx="306">
                  <c:v>10963906.46517787</c:v>
                </c:pt>
                <c:pt idx="307">
                  <c:v>10963906.43815332</c:v>
                </c:pt>
                <c:pt idx="308">
                  <c:v>10963906.49588087</c:v>
                </c:pt>
                <c:pt idx="309">
                  <c:v>10963906.43702803</c:v>
                </c:pt>
                <c:pt idx="310">
                  <c:v>10963906.47769761</c:v>
                </c:pt>
                <c:pt idx="311">
                  <c:v>10963906.44442092</c:v>
                </c:pt>
                <c:pt idx="312">
                  <c:v>10963906.41897726</c:v>
                </c:pt>
                <c:pt idx="313">
                  <c:v>10963906.48868648</c:v>
                </c:pt>
                <c:pt idx="314">
                  <c:v>10963906.49290506</c:v>
                </c:pt>
                <c:pt idx="315">
                  <c:v>10963906.48019113</c:v>
                </c:pt>
                <c:pt idx="316">
                  <c:v>10963906.42267884</c:v>
                </c:pt>
                <c:pt idx="317">
                  <c:v>10963906.40893362</c:v>
                </c:pt>
                <c:pt idx="318">
                  <c:v>10963906.39567927</c:v>
                </c:pt>
                <c:pt idx="319">
                  <c:v>10963906.43719424</c:v>
                </c:pt>
                <c:pt idx="320">
                  <c:v>10963906.41572999</c:v>
                </c:pt>
                <c:pt idx="321">
                  <c:v>10963906.41455538</c:v>
                </c:pt>
                <c:pt idx="322">
                  <c:v>10963906.36678747</c:v>
                </c:pt>
                <c:pt idx="323">
                  <c:v>10963906.36292532</c:v>
                </c:pt>
                <c:pt idx="324">
                  <c:v>10963906.38310438</c:v>
                </c:pt>
                <c:pt idx="325">
                  <c:v>10963906.35698031</c:v>
                </c:pt>
                <c:pt idx="326">
                  <c:v>10963906.36632624</c:v>
                </c:pt>
                <c:pt idx="327">
                  <c:v>10963906.38005833</c:v>
                </c:pt>
                <c:pt idx="328">
                  <c:v>10963906.37406751</c:v>
                </c:pt>
                <c:pt idx="329">
                  <c:v>10963906.32081459</c:v>
                </c:pt>
                <c:pt idx="330">
                  <c:v>10963906.31874638</c:v>
                </c:pt>
                <c:pt idx="331">
                  <c:v>10963906.31114061</c:v>
                </c:pt>
                <c:pt idx="332">
                  <c:v>10963906.31641993</c:v>
                </c:pt>
                <c:pt idx="333">
                  <c:v>10963906.32563519</c:v>
                </c:pt>
                <c:pt idx="334">
                  <c:v>10963906.3225225</c:v>
                </c:pt>
                <c:pt idx="335">
                  <c:v>10963906.31623371</c:v>
                </c:pt>
                <c:pt idx="336">
                  <c:v>10963906.31610545</c:v>
                </c:pt>
                <c:pt idx="337">
                  <c:v>10963906.31236769</c:v>
                </c:pt>
                <c:pt idx="338">
                  <c:v>10963906.31452233</c:v>
                </c:pt>
                <c:pt idx="339">
                  <c:v>10963906.31856054</c:v>
                </c:pt>
                <c:pt idx="340">
                  <c:v>10963906.31700391</c:v>
                </c:pt>
                <c:pt idx="341">
                  <c:v>10963906.30941249</c:v>
                </c:pt>
                <c:pt idx="342">
                  <c:v>10963906.30742597</c:v>
                </c:pt>
                <c:pt idx="343">
                  <c:v>10963906.30637426</c:v>
                </c:pt>
                <c:pt idx="344">
                  <c:v>10963906.30202086</c:v>
                </c:pt>
                <c:pt idx="345">
                  <c:v>10963906.30235529</c:v>
                </c:pt>
                <c:pt idx="346">
                  <c:v>10963906.30218682</c:v>
                </c:pt>
                <c:pt idx="347">
                  <c:v>10963906.30057264</c:v>
                </c:pt>
                <c:pt idx="348">
                  <c:v>10963906.29950093</c:v>
                </c:pt>
                <c:pt idx="349">
                  <c:v>10963906.30102895</c:v>
                </c:pt>
                <c:pt idx="350">
                  <c:v>10963906.29922248</c:v>
                </c:pt>
                <c:pt idx="351">
                  <c:v>10963906.30061069</c:v>
                </c:pt>
                <c:pt idx="352">
                  <c:v>10963906.2984296</c:v>
                </c:pt>
                <c:pt idx="353">
                  <c:v>10963906.29845059</c:v>
                </c:pt>
                <c:pt idx="354">
                  <c:v>10963906.29845943</c:v>
                </c:pt>
                <c:pt idx="355">
                  <c:v>10963906.29928169</c:v>
                </c:pt>
                <c:pt idx="356">
                  <c:v>10963906.29806028</c:v>
                </c:pt>
                <c:pt idx="357">
                  <c:v>10963906.29889777</c:v>
                </c:pt>
                <c:pt idx="358">
                  <c:v>10963906.29917997</c:v>
                </c:pt>
                <c:pt idx="359">
                  <c:v>10963906.29848331</c:v>
                </c:pt>
                <c:pt idx="360">
                  <c:v>10963906.29775627</c:v>
                </c:pt>
                <c:pt idx="361">
                  <c:v>10963906.29865416</c:v>
                </c:pt>
                <c:pt idx="362">
                  <c:v>10963906.29860747</c:v>
                </c:pt>
                <c:pt idx="363">
                  <c:v>10963906.29737597</c:v>
                </c:pt>
                <c:pt idx="364">
                  <c:v>10963906.29822699</c:v>
                </c:pt>
                <c:pt idx="365">
                  <c:v>10963906.29766045</c:v>
                </c:pt>
                <c:pt idx="366">
                  <c:v>10963906.29835549</c:v>
                </c:pt>
                <c:pt idx="367">
                  <c:v>10963906.29734472</c:v>
                </c:pt>
                <c:pt idx="368">
                  <c:v>10963906.29758348</c:v>
                </c:pt>
                <c:pt idx="369">
                  <c:v>10963906.29777224</c:v>
                </c:pt>
                <c:pt idx="370">
                  <c:v>10963906.29739547</c:v>
                </c:pt>
                <c:pt idx="371">
                  <c:v>10963906.29752386</c:v>
                </c:pt>
                <c:pt idx="372">
                  <c:v>10963906.29719056</c:v>
                </c:pt>
                <c:pt idx="373">
                  <c:v>10963906.29703452</c:v>
                </c:pt>
                <c:pt idx="374">
                  <c:v>10963906.29718451</c:v>
                </c:pt>
                <c:pt idx="375">
                  <c:v>10963906.29697978</c:v>
                </c:pt>
                <c:pt idx="376">
                  <c:v>10963906.29713569</c:v>
                </c:pt>
                <c:pt idx="377">
                  <c:v>10963906.29708637</c:v>
                </c:pt>
                <c:pt idx="378">
                  <c:v>10963906.29707324</c:v>
                </c:pt>
                <c:pt idx="379">
                  <c:v>10963906.29708036</c:v>
                </c:pt>
                <c:pt idx="380">
                  <c:v>10963906.29696789</c:v>
                </c:pt>
                <c:pt idx="381">
                  <c:v>10963906.29707411</c:v>
                </c:pt>
                <c:pt idx="382">
                  <c:v>10963906.29706624</c:v>
                </c:pt>
                <c:pt idx="383">
                  <c:v>10963906.29704389</c:v>
                </c:pt>
                <c:pt idx="384">
                  <c:v>10963906.29692096</c:v>
                </c:pt>
                <c:pt idx="385">
                  <c:v>10963906.29695403</c:v>
                </c:pt>
                <c:pt idx="386">
                  <c:v>10963906.29688027</c:v>
                </c:pt>
                <c:pt idx="387">
                  <c:v>10963906.29695252</c:v>
                </c:pt>
                <c:pt idx="388">
                  <c:v>10963906.2967554</c:v>
                </c:pt>
                <c:pt idx="389">
                  <c:v>10963906.29679047</c:v>
                </c:pt>
                <c:pt idx="390">
                  <c:v>10963906.29676302</c:v>
                </c:pt>
                <c:pt idx="391">
                  <c:v>10963906.29673256</c:v>
                </c:pt>
                <c:pt idx="392">
                  <c:v>10963906.29676426</c:v>
                </c:pt>
                <c:pt idx="393">
                  <c:v>10963906.29681017</c:v>
                </c:pt>
                <c:pt idx="394">
                  <c:v>10963906.29679127</c:v>
                </c:pt>
                <c:pt idx="395">
                  <c:v>10963906.29683237</c:v>
                </c:pt>
                <c:pt idx="396">
                  <c:v>10963906.29670846</c:v>
                </c:pt>
                <c:pt idx="397">
                  <c:v>10963906.29669474</c:v>
                </c:pt>
                <c:pt idx="398">
                  <c:v>10963906.29670887</c:v>
                </c:pt>
                <c:pt idx="399">
                  <c:v>10963906.29671171</c:v>
                </c:pt>
                <c:pt idx="400">
                  <c:v>10963906.29671261</c:v>
                </c:pt>
                <c:pt idx="401">
                  <c:v>10963906.29676724</c:v>
                </c:pt>
                <c:pt idx="402">
                  <c:v>10963906.29673238</c:v>
                </c:pt>
                <c:pt idx="403">
                  <c:v>10963906.29670905</c:v>
                </c:pt>
                <c:pt idx="404">
                  <c:v>10963906.29667917</c:v>
                </c:pt>
                <c:pt idx="405">
                  <c:v>10963906.29667266</c:v>
                </c:pt>
                <c:pt idx="406">
                  <c:v>10963906.29668745</c:v>
                </c:pt>
                <c:pt idx="407">
                  <c:v>10963906.29668333</c:v>
                </c:pt>
                <c:pt idx="408">
                  <c:v>10963906.29668458</c:v>
                </c:pt>
                <c:pt idx="409">
                  <c:v>10963906.29669154</c:v>
                </c:pt>
                <c:pt idx="410">
                  <c:v>10963906.29668489</c:v>
                </c:pt>
                <c:pt idx="411">
                  <c:v>10963906.29669104</c:v>
                </c:pt>
                <c:pt idx="412">
                  <c:v>10963906.29666376</c:v>
                </c:pt>
                <c:pt idx="413">
                  <c:v>10963906.29666026</c:v>
                </c:pt>
                <c:pt idx="414">
                  <c:v>10963906.29666469</c:v>
                </c:pt>
                <c:pt idx="415">
                  <c:v>10963906.29665934</c:v>
                </c:pt>
                <c:pt idx="416">
                  <c:v>10963906.29665939</c:v>
                </c:pt>
                <c:pt idx="417">
                  <c:v>10963906.29665297</c:v>
                </c:pt>
                <c:pt idx="418">
                  <c:v>10963906.29664926</c:v>
                </c:pt>
                <c:pt idx="419">
                  <c:v>10963906.2966502</c:v>
                </c:pt>
                <c:pt idx="420">
                  <c:v>10963906.29665923</c:v>
                </c:pt>
                <c:pt idx="421">
                  <c:v>10963906.29665083</c:v>
                </c:pt>
                <c:pt idx="422">
                  <c:v>10963906.29665142</c:v>
                </c:pt>
                <c:pt idx="423">
                  <c:v>10963906.29664938</c:v>
                </c:pt>
                <c:pt idx="424">
                  <c:v>10963906.29664464</c:v>
                </c:pt>
                <c:pt idx="425">
                  <c:v>10963906.29664712</c:v>
                </c:pt>
                <c:pt idx="426">
                  <c:v>10963906.29664857</c:v>
                </c:pt>
                <c:pt idx="427">
                  <c:v>10963906.29664736</c:v>
                </c:pt>
                <c:pt idx="428">
                  <c:v>10963906.29664849</c:v>
                </c:pt>
                <c:pt idx="429">
                  <c:v>10963906.2966442</c:v>
                </c:pt>
                <c:pt idx="430">
                  <c:v>10963906.29664487</c:v>
                </c:pt>
                <c:pt idx="431">
                  <c:v>10963906.29664473</c:v>
                </c:pt>
                <c:pt idx="432">
                  <c:v>10963906.29664479</c:v>
                </c:pt>
                <c:pt idx="433">
                  <c:v>10963906.29664424</c:v>
                </c:pt>
                <c:pt idx="434">
                  <c:v>10963906.29664482</c:v>
                </c:pt>
                <c:pt idx="435">
                  <c:v>10963906.29664426</c:v>
                </c:pt>
                <c:pt idx="436">
                  <c:v>10963906.29664424</c:v>
                </c:pt>
                <c:pt idx="437">
                  <c:v>10963906.29664353</c:v>
                </c:pt>
                <c:pt idx="438">
                  <c:v>10963906.2966443</c:v>
                </c:pt>
                <c:pt idx="439">
                  <c:v>10963906.29664373</c:v>
                </c:pt>
                <c:pt idx="440">
                  <c:v>10963906.29664391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Main!$C$2:$C$442</c:f>
              <c:numCache>
                <c:formatCode>General</c:formatCode>
                <c:ptCount val="441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539656.460739038</c:v>
                </c:pt>
                <c:pt idx="13">
                  <c:v>532945.1099072159</c:v>
                </c:pt>
                <c:pt idx="14">
                  <c:v>528845.5275251118</c:v>
                </c:pt>
                <c:pt idx="15">
                  <c:v>530539.3502058289</c:v>
                </c:pt>
                <c:pt idx="16">
                  <c:v>526631.8718190403</c:v>
                </c:pt>
                <c:pt idx="17">
                  <c:v>526812.2814179882</c:v>
                </c:pt>
                <c:pt idx="18">
                  <c:v>522193.6417482827</c:v>
                </c:pt>
                <c:pt idx="19">
                  <c:v>526815.3288605467</c:v>
                </c:pt>
                <c:pt idx="20">
                  <c:v>522217.7321743555</c:v>
                </c:pt>
                <c:pt idx="21">
                  <c:v>525774.1333141319</c:v>
                </c:pt>
                <c:pt idx="22">
                  <c:v>512625.3617876765</c:v>
                </c:pt>
                <c:pt idx="23">
                  <c:v>509333.4263524611</c:v>
                </c:pt>
                <c:pt idx="24">
                  <c:v>505980.4416752358</c:v>
                </c:pt>
                <c:pt idx="25">
                  <c:v>504084.3587450504</c:v>
                </c:pt>
                <c:pt idx="26">
                  <c:v>502845.1735958788</c:v>
                </c:pt>
                <c:pt idx="27">
                  <c:v>501897.4828287757</c:v>
                </c:pt>
                <c:pt idx="28">
                  <c:v>502143.6422992426</c:v>
                </c:pt>
                <c:pt idx="29">
                  <c:v>500158.4369884026</c:v>
                </c:pt>
                <c:pt idx="30">
                  <c:v>499892.7543004532</c:v>
                </c:pt>
                <c:pt idx="31">
                  <c:v>498537.847756455</c:v>
                </c:pt>
                <c:pt idx="32">
                  <c:v>498562.1954272709</c:v>
                </c:pt>
                <c:pt idx="33">
                  <c:v>503594.0166364312</c:v>
                </c:pt>
                <c:pt idx="34">
                  <c:v>507223.9955247944</c:v>
                </c:pt>
                <c:pt idx="35">
                  <c:v>512658.7637429406</c:v>
                </c:pt>
                <c:pt idx="36">
                  <c:v>518161.6426986824</c:v>
                </c:pt>
                <c:pt idx="37">
                  <c:v>520364.0801904545</c:v>
                </c:pt>
                <c:pt idx="38">
                  <c:v>520906.674432583</c:v>
                </c:pt>
                <c:pt idx="39">
                  <c:v>521304.2303314068</c:v>
                </c:pt>
                <c:pt idx="40">
                  <c:v>521714.5216691162</c:v>
                </c:pt>
                <c:pt idx="41">
                  <c:v>526317.6272683681</c:v>
                </c:pt>
                <c:pt idx="42">
                  <c:v>529088.5384952431</c:v>
                </c:pt>
                <c:pt idx="43">
                  <c:v>529087.9947176907</c:v>
                </c:pt>
                <c:pt idx="44">
                  <c:v>534509.9022457508</c:v>
                </c:pt>
                <c:pt idx="45">
                  <c:v>541969.2614989344</c:v>
                </c:pt>
                <c:pt idx="46">
                  <c:v>548332.1288212189</c:v>
                </c:pt>
                <c:pt idx="47">
                  <c:v>554348.6085505548</c:v>
                </c:pt>
                <c:pt idx="48">
                  <c:v>558230.9513509119</c:v>
                </c:pt>
                <c:pt idx="49">
                  <c:v>561630.4991002816</c:v>
                </c:pt>
                <c:pt idx="50">
                  <c:v>565096.6252813423</c:v>
                </c:pt>
                <c:pt idx="51">
                  <c:v>565712.1878801817</c:v>
                </c:pt>
                <c:pt idx="52">
                  <c:v>568756.1579211842</c:v>
                </c:pt>
                <c:pt idx="53">
                  <c:v>568585.8216908451</c:v>
                </c:pt>
                <c:pt idx="54">
                  <c:v>572051.1443078911</c:v>
                </c:pt>
                <c:pt idx="55">
                  <c:v>580594.5110981328</c:v>
                </c:pt>
                <c:pt idx="56">
                  <c:v>586022.2271517045</c:v>
                </c:pt>
                <c:pt idx="57">
                  <c:v>593157.8413844665</c:v>
                </c:pt>
                <c:pt idx="58">
                  <c:v>601406.4033755059</c:v>
                </c:pt>
                <c:pt idx="59">
                  <c:v>604752.5823362472</c:v>
                </c:pt>
                <c:pt idx="60">
                  <c:v>609900.1870033937</c:v>
                </c:pt>
                <c:pt idx="61">
                  <c:v>614230.824129827</c:v>
                </c:pt>
                <c:pt idx="62">
                  <c:v>616702.032503688</c:v>
                </c:pt>
                <c:pt idx="63">
                  <c:v>616929.3494003958</c:v>
                </c:pt>
                <c:pt idx="64">
                  <c:v>616862.3017395888</c:v>
                </c:pt>
                <c:pt idx="65">
                  <c:v>620319.7514453151</c:v>
                </c:pt>
                <c:pt idx="66">
                  <c:v>628328.5777518803</c:v>
                </c:pt>
                <c:pt idx="67">
                  <c:v>636787.8704566407</c:v>
                </c:pt>
                <c:pt idx="68">
                  <c:v>643885.4405846625</c:v>
                </c:pt>
                <c:pt idx="69">
                  <c:v>651931.4949223332</c:v>
                </c:pt>
                <c:pt idx="70">
                  <c:v>659750.1983080278</c:v>
                </c:pt>
                <c:pt idx="71">
                  <c:v>666985.7213119862</c:v>
                </c:pt>
                <c:pt idx="72">
                  <c:v>673964.4500063625</c:v>
                </c:pt>
                <c:pt idx="73">
                  <c:v>679839.1650579231</c:v>
                </c:pt>
                <c:pt idx="74">
                  <c:v>682757.9675813369</c:v>
                </c:pt>
                <c:pt idx="75">
                  <c:v>682703.1017607963</c:v>
                </c:pt>
                <c:pt idx="76">
                  <c:v>688049.8637256287</c:v>
                </c:pt>
                <c:pt idx="77">
                  <c:v>693978.6432816701</c:v>
                </c:pt>
                <c:pt idx="78">
                  <c:v>702514.7148270187</c:v>
                </c:pt>
                <c:pt idx="79">
                  <c:v>708912.0148097421</c:v>
                </c:pt>
                <c:pt idx="80">
                  <c:v>718154.0868296864</c:v>
                </c:pt>
                <c:pt idx="81">
                  <c:v>724209.8452045415</c:v>
                </c:pt>
                <c:pt idx="82">
                  <c:v>732409.8962191477</c:v>
                </c:pt>
                <c:pt idx="83">
                  <c:v>739909.9216779128</c:v>
                </c:pt>
                <c:pt idx="84">
                  <c:v>745309.0085529166</c:v>
                </c:pt>
                <c:pt idx="85">
                  <c:v>750624.0018253608</c:v>
                </c:pt>
                <c:pt idx="86">
                  <c:v>751567.6397233347</c:v>
                </c:pt>
                <c:pt idx="87">
                  <c:v>751452.9907414382</c:v>
                </c:pt>
                <c:pt idx="88">
                  <c:v>760249.5458607376</c:v>
                </c:pt>
                <c:pt idx="89">
                  <c:v>768700.540485185</c:v>
                </c:pt>
                <c:pt idx="90">
                  <c:v>774635.8134014419</c:v>
                </c:pt>
                <c:pt idx="91">
                  <c:v>782159.388985929</c:v>
                </c:pt>
                <c:pt idx="92">
                  <c:v>790503.8360771381</c:v>
                </c:pt>
                <c:pt idx="93">
                  <c:v>798710.8970571782</c:v>
                </c:pt>
                <c:pt idx="94">
                  <c:v>807157.5775580681</c:v>
                </c:pt>
                <c:pt idx="95">
                  <c:v>814672.9009932663</c:v>
                </c:pt>
                <c:pt idx="96">
                  <c:v>817061.7593758381</c:v>
                </c:pt>
                <c:pt idx="97">
                  <c:v>820759.7303514477</c:v>
                </c:pt>
                <c:pt idx="98">
                  <c:v>820707.9526982715</c:v>
                </c:pt>
                <c:pt idx="99">
                  <c:v>828556.2779418861</c:v>
                </c:pt>
                <c:pt idx="100">
                  <c:v>837011.7052314192</c:v>
                </c:pt>
                <c:pt idx="101">
                  <c:v>842981.7046441073</c:v>
                </c:pt>
                <c:pt idx="102">
                  <c:v>852190.3162796514</c:v>
                </c:pt>
                <c:pt idx="103">
                  <c:v>858341.5354251993</c:v>
                </c:pt>
                <c:pt idx="104">
                  <c:v>866875.2431206882</c:v>
                </c:pt>
                <c:pt idx="105">
                  <c:v>875176.7129974724</c:v>
                </c:pt>
                <c:pt idx="106">
                  <c:v>881744.3776285755</c:v>
                </c:pt>
                <c:pt idx="107">
                  <c:v>887755.6359133044</c:v>
                </c:pt>
                <c:pt idx="108">
                  <c:v>889090.9804297399</c:v>
                </c:pt>
                <c:pt idx="109">
                  <c:v>889016.3317048165</c:v>
                </c:pt>
                <c:pt idx="110">
                  <c:v>898113.8964052782</c:v>
                </c:pt>
                <c:pt idx="111">
                  <c:v>906721.4000922885</c:v>
                </c:pt>
                <c:pt idx="112">
                  <c:v>913708.1839759197</c:v>
                </c:pt>
                <c:pt idx="113">
                  <c:v>919411.9766338639</c:v>
                </c:pt>
                <c:pt idx="114">
                  <c:v>926476.4545953637</c:v>
                </c:pt>
                <c:pt idx="115">
                  <c:v>934447.6780486843</c:v>
                </c:pt>
                <c:pt idx="116">
                  <c:v>942425.72388302</c:v>
                </c:pt>
                <c:pt idx="117">
                  <c:v>951080.5760142924</c:v>
                </c:pt>
                <c:pt idx="118">
                  <c:v>959242.592222817</c:v>
                </c:pt>
                <c:pt idx="119">
                  <c:v>962361.1429937531</c:v>
                </c:pt>
                <c:pt idx="120">
                  <c:v>968436.7042973917</c:v>
                </c:pt>
                <c:pt idx="121">
                  <c:v>975739.9658849796</c:v>
                </c:pt>
                <c:pt idx="122">
                  <c:v>984424.0015503382</c:v>
                </c:pt>
                <c:pt idx="123">
                  <c:v>990986.0161107167</c:v>
                </c:pt>
                <c:pt idx="124">
                  <c:v>996306.8329147331</c:v>
                </c:pt>
                <c:pt idx="125">
                  <c:v>1002240.23552087</c:v>
                </c:pt>
                <c:pt idx="126">
                  <c:v>1010639.63502483</c:v>
                </c:pt>
                <c:pt idx="127">
                  <c:v>1018888.858663325</c:v>
                </c:pt>
                <c:pt idx="128">
                  <c:v>1027281.165111978</c:v>
                </c:pt>
                <c:pt idx="129">
                  <c:v>1034321.241239464</c:v>
                </c:pt>
                <c:pt idx="130">
                  <c:v>1040792.972244513</c:v>
                </c:pt>
                <c:pt idx="131">
                  <c:v>1045319.056472817</c:v>
                </c:pt>
                <c:pt idx="132">
                  <c:v>1053641.064420698</c:v>
                </c:pt>
                <c:pt idx="133">
                  <c:v>1062481.8314874</c:v>
                </c:pt>
                <c:pt idx="134">
                  <c:v>1067421.457066178</c:v>
                </c:pt>
                <c:pt idx="135">
                  <c:v>1069746.611647998</c:v>
                </c:pt>
                <c:pt idx="136">
                  <c:v>1077136.525465182</c:v>
                </c:pt>
                <c:pt idx="137">
                  <c:v>1085237.998399642</c:v>
                </c:pt>
                <c:pt idx="138">
                  <c:v>1092703.863371746</c:v>
                </c:pt>
                <c:pt idx="139">
                  <c:v>1101218.512528346</c:v>
                </c:pt>
                <c:pt idx="140">
                  <c:v>1109732.322363963</c:v>
                </c:pt>
                <c:pt idx="141">
                  <c:v>1113317.98999621</c:v>
                </c:pt>
                <c:pt idx="142">
                  <c:v>1119779.337919273</c:v>
                </c:pt>
                <c:pt idx="143">
                  <c:v>1127138.487910721</c:v>
                </c:pt>
                <c:pt idx="144">
                  <c:v>1135859.978215659</c:v>
                </c:pt>
                <c:pt idx="145">
                  <c:v>1139391.37011674</c:v>
                </c:pt>
                <c:pt idx="146">
                  <c:v>1143913.572624751</c:v>
                </c:pt>
                <c:pt idx="147">
                  <c:v>1150965.259142065</c:v>
                </c:pt>
                <c:pt idx="148">
                  <c:v>1156393.507525147</c:v>
                </c:pt>
                <c:pt idx="149">
                  <c:v>1164483.599439469</c:v>
                </c:pt>
                <c:pt idx="150">
                  <c:v>1172274.858605679</c:v>
                </c:pt>
                <c:pt idx="151">
                  <c:v>1180447.187494269</c:v>
                </c:pt>
                <c:pt idx="152">
                  <c:v>1187390.972610307</c:v>
                </c:pt>
                <c:pt idx="153">
                  <c:v>1193944.524287319</c:v>
                </c:pt>
                <c:pt idx="154">
                  <c:v>1201312.09264324</c:v>
                </c:pt>
                <c:pt idx="155">
                  <c:v>1210215.69745109</c:v>
                </c:pt>
                <c:pt idx="156">
                  <c:v>1213090.462955691</c:v>
                </c:pt>
                <c:pt idx="157">
                  <c:v>1219331.491455331</c:v>
                </c:pt>
                <c:pt idx="158">
                  <c:v>1224874.224167848</c:v>
                </c:pt>
                <c:pt idx="159">
                  <c:v>1227493.977755742</c:v>
                </c:pt>
                <c:pt idx="160">
                  <c:v>1235052.803307104</c:v>
                </c:pt>
                <c:pt idx="161">
                  <c:v>1242865.360259528</c:v>
                </c:pt>
                <c:pt idx="162">
                  <c:v>1249661.536098407</c:v>
                </c:pt>
                <c:pt idx="163">
                  <c:v>1257613.632092393</c:v>
                </c:pt>
                <c:pt idx="164">
                  <c:v>1265686.512988018</c:v>
                </c:pt>
                <c:pt idx="165">
                  <c:v>1271779.010123407</c:v>
                </c:pt>
                <c:pt idx="166">
                  <c:v>1280445.199636183</c:v>
                </c:pt>
                <c:pt idx="167">
                  <c:v>1283579.014347639</c:v>
                </c:pt>
                <c:pt idx="168">
                  <c:v>1289772.389460773</c:v>
                </c:pt>
                <c:pt idx="169">
                  <c:v>1294294.397626375</c:v>
                </c:pt>
                <c:pt idx="170">
                  <c:v>1299861.009228463</c:v>
                </c:pt>
                <c:pt idx="171">
                  <c:v>1307786.596816532</c:v>
                </c:pt>
                <c:pt idx="172">
                  <c:v>1313412.387550039</c:v>
                </c:pt>
                <c:pt idx="173">
                  <c:v>1321938.056125597</c:v>
                </c:pt>
                <c:pt idx="174">
                  <c:v>1329109.080126101</c:v>
                </c:pt>
                <c:pt idx="175">
                  <c:v>1334386.653655202</c:v>
                </c:pt>
                <c:pt idx="176">
                  <c:v>1341534.234374</c:v>
                </c:pt>
                <c:pt idx="177">
                  <c:v>1350145.496361501</c:v>
                </c:pt>
                <c:pt idx="178">
                  <c:v>1353958.95673212</c:v>
                </c:pt>
                <c:pt idx="179">
                  <c:v>1357734.710301377</c:v>
                </c:pt>
                <c:pt idx="180">
                  <c:v>1361680.553220187</c:v>
                </c:pt>
                <c:pt idx="181">
                  <c:v>1369185.166877405</c:v>
                </c:pt>
                <c:pt idx="182">
                  <c:v>1375554.829977924</c:v>
                </c:pt>
                <c:pt idx="183">
                  <c:v>1378368.997886461</c:v>
                </c:pt>
                <c:pt idx="184">
                  <c:v>1386109.548946153</c:v>
                </c:pt>
                <c:pt idx="185">
                  <c:v>1394074.80290666</c:v>
                </c:pt>
                <c:pt idx="186">
                  <c:v>1400345.779830314</c:v>
                </c:pt>
                <c:pt idx="187">
                  <c:v>1407802.809848475</c:v>
                </c:pt>
                <c:pt idx="188">
                  <c:v>1412564.505568536</c:v>
                </c:pt>
                <c:pt idx="189">
                  <c:v>1419994.086727376</c:v>
                </c:pt>
                <c:pt idx="190">
                  <c:v>1424593.667161874</c:v>
                </c:pt>
                <c:pt idx="191">
                  <c:v>1428445.513361553</c:v>
                </c:pt>
                <c:pt idx="192">
                  <c:v>1435711.977440245</c:v>
                </c:pt>
                <c:pt idx="193">
                  <c:v>1440484.088704169</c:v>
                </c:pt>
                <c:pt idx="194">
                  <c:v>1446145.03857077</c:v>
                </c:pt>
                <c:pt idx="195">
                  <c:v>1454297.03956471</c:v>
                </c:pt>
                <c:pt idx="196">
                  <c:v>1458186.854434135</c:v>
                </c:pt>
                <c:pt idx="197">
                  <c:v>1465574.446185085</c:v>
                </c:pt>
                <c:pt idx="198">
                  <c:v>1469620.271425129</c:v>
                </c:pt>
                <c:pt idx="199">
                  <c:v>1476223.030201084</c:v>
                </c:pt>
                <c:pt idx="200">
                  <c:v>1483146.632497528</c:v>
                </c:pt>
                <c:pt idx="201">
                  <c:v>1487061.483917064</c:v>
                </c:pt>
                <c:pt idx="202">
                  <c:v>1491380.251317552</c:v>
                </c:pt>
                <c:pt idx="203">
                  <c:v>1494938.186579125</c:v>
                </c:pt>
                <c:pt idx="204">
                  <c:v>1502554.77264814</c:v>
                </c:pt>
                <c:pt idx="205">
                  <c:v>1508113.603295068</c:v>
                </c:pt>
                <c:pt idx="206">
                  <c:v>1508239.543960021</c:v>
                </c:pt>
                <c:pt idx="207">
                  <c:v>1514514.009687729</c:v>
                </c:pt>
                <c:pt idx="208">
                  <c:v>1519945.207172942</c:v>
                </c:pt>
                <c:pt idx="209">
                  <c:v>1526082.598957924</c:v>
                </c:pt>
                <c:pt idx="210">
                  <c:v>1528098.70786541</c:v>
                </c:pt>
                <c:pt idx="211">
                  <c:v>1533507.434007213</c:v>
                </c:pt>
                <c:pt idx="212">
                  <c:v>1536680.838551262</c:v>
                </c:pt>
                <c:pt idx="213">
                  <c:v>1539189.942760222</c:v>
                </c:pt>
                <c:pt idx="214">
                  <c:v>1545768.537833931</c:v>
                </c:pt>
                <c:pt idx="215">
                  <c:v>1547890.640822229</c:v>
                </c:pt>
                <c:pt idx="216">
                  <c:v>1551143.157318959</c:v>
                </c:pt>
                <c:pt idx="217">
                  <c:v>1558910.161868587</c:v>
                </c:pt>
                <c:pt idx="218">
                  <c:v>1558967.49349306</c:v>
                </c:pt>
                <c:pt idx="219">
                  <c:v>1563179.579101902</c:v>
                </c:pt>
                <c:pt idx="220">
                  <c:v>1562966.114257383</c:v>
                </c:pt>
                <c:pt idx="221">
                  <c:v>1567051.503075898</c:v>
                </c:pt>
                <c:pt idx="222">
                  <c:v>1569988.039238456</c:v>
                </c:pt>
                <c:pt idx="223">
                  <c:v>1571947.000934603</c:v>
                </c:pt>
                <c:pt idx="224">
                  <c:v>1573366.252625882</c:v>
                </c:pt>
                <c:pt idx="225">
                  <c:v>1571859.015386566</c:v>
                </c:pt>
                <c:pt idx="226">
                  <c:v>1576440.314956672</c:v>
                </c:pt>
                <c:pt idx="227">
                  <c:v>1578885.500827844</c:v>
                </c:pt>
                <c:pt idx="228">
                  <c:v>1573529.605695662</c:v>
                </c:pt>
                <c:pt idx="229">
                  <c:v>1575190.664829119</c:v>
                </c:pt>
                <c:pt idx="230">
                  <c:v>1577095.051778334</c:v>
                </c:pt>
                <c:pt idx="231">
                  <c:v>1580910.90916362</c:v>
                </c:pt>
                <c:pt idx="232">
                  <c:v>1579842.10090777</c:v>
                </c:pt>
                <c:pt idx="233">
                  <c:v>1579672.756988627</c:v>
                </c:pt>
                <c:pt idx="234">
                  <c:v>1578264.434695072</c:v>
                </c:pt>
                <c:pt idx="235">
                  <c:v>1580467.157262183</c:v>
                </c:pt>
                <c:pt idx="236">
                  <c:v>1582179.470635897</c:v>
                </c:pt>
                <c:pt idx="237">
                  <c:v>1584679.687573284</c:v>
                </c:pt>
                <c:pt idx="238">
                  <c:v>1579137.557003556</c:v>
                </c:pt>
                <c:pt idx="239">
                  <c:v>1586066.273456425</c:v>
                </c:pt>
                <c:pt idx="240">
                  <c:v>1582385.480141026</c:v>
                </c:pt>
                <c:pt idx="241">
                  <c:v>1587251.155965802</c:v>
                </c:pt>
                <c:pt idx="242">
                  <c:v>1581734.323648003</c:v>
                </c:pt>
                <c:pt idx="243">
                  <c:v>1581251.437053767</c:v>
                </c:pt>
                <c:pt idx="244">
                  <c:v>1579751.574080549</c:v>
                </c:pt>
                <c:pt idx="245">
                  <c:v>1580982.456278725</c:v>
                </c:pt>
                <c:pt idx="246">
                  <c:v>1583106.279192575</c:v>
                </c:pt>
                <c:pt idx="247">
                  <c:v>1580890.197667847</c:v>
                </c:pt>
                <c:pt idx="248">
                  <c:v>1583552.417905894</c:v>
                </c:pt>
                <c:pt idx="249">
                  <c:v>1582782.483534121</c:v>
                </c:pt>
                <c:pt idx="250">
                  <c:v>1583779.912788259</c:v>
                </c:pt>
                <c:pt idx="251">
                  <c:v>1584292.54889678</c:v>
                </c:pt>
                <c:pt idx="252">
                  <c:v>1583216.136449693</c:v>
                </c:pt>
                <c:pt idx="253">
                  <c:v>1582842.288961225</c:v>
                </c:pt>
                <c:pt idx="254">
                  <c:v>1583191.177955406</c:v>
                </c:pt>
                <c:pt idx="255">
                  <c:v>1582558.143239164</c:v>
                </c:pt>
                <c:pt idx="256">
                  <c:v>1583326.615000763</c:v>
                </c:pt>
                <c:pt idx="257">
                  <c:v>1584208.074859325</c:v>
                </c:pt>
                <c:pt idx="258">
                  <c:v>1584806.228181822</c:v>
                </c:pt>
                <c:pt idx="259">
                  <c:v>1583550.912937635</c:v>
                </c:pt>
                <c:pt idx="260">
                  <c:v>1583003.138389424</c:v>
                </c:pt>
                <c:pt idx="261">
                  <c:v>1583199.673558109</c:v>
                </c:pt>
                <c:pt idx="262">
                  <c:v>1583596.841635846</c:v>
                </c:pt>
                <c:pt idx="263">
                  <c:v>1582449.613028187</c:v>
                </c:pt>
                <c:pt idx="264">
                  <c:v>1582841.122047054</c:v>
                </c:pt>
                <c:pt idx="265">
                  <c:v>1583229.550049205</c:v>
                </c:pt>
                <c:pt idx="266">
                  <c:v>1583825.761374928</c:v>
                </c:pt>
                <c:pt idx="267">
                  <c:v>1582681.052496392</c:v>
                </c:pt>
                <c:pt idx="268">
                  <c:v>1582654.940787449</c:v>
                </c:pt>
                <c:pt idx="269">
                  <c:v>1582862.730872193</c:v>
                </c:pt>
                <c:pt idx="270">
                  <c:v>1582824.926217222</c:v>
                </c:pt>
                <c:pt idx="271">
                  <c:v>1582642.825100125</c:v>
                </c:pt>
                <c:pt idx="272">
                  <c:v>1582179.285352543</c:v>
                </c:pt>
                <c:pt idx="273">
                  <c:v>1582332.267326912</c:v>
                </c:pt>
                <c:pt idx="274">
                  <c:v>1581869.49049562</c:v>
                </c:pt>
                <c:pt idx="275">
                  <c:v>1582531.564286334</c:v>
                </c:pt>
                <c:pt idx="276">
                  <c:v>1582100.486708424</c:v>
                </c:pt>
                <c:pt idx="277">
                  <c:v>1582342.826189532</c:v>
                </c:pt>
                <c:pt idx="278">
                  <c:v>1582178.818547472</c:v>
                </c:pt>
                <c:pt idx="279">
                  <c:v>1581958.522502264</c:v>
                </c:pt>
                <c:pt idx="280">
                  <c:v>1582758.581976711</c:v>
                </c:pt>
                <c:pt idx="281">
                  <c:v>1581991.792996843</c:v>
                </c:pt>
                <c:pt idx="282">
                  <c:v>1582098.715818678</c:v>
                </c:pt>
                <c:pt idx="283">
                  <c:v>1582310.322634179</c:v>
                </c:pt>
                <c:pt idx="284">
                  <c:v>1582102.022775689</c:v>
                </c:pt>
                <c:pt idx="285">
                  <c:v>1581890.647584742</c:v>
                </c:pt>
                <c:pt idx="286">
                  <c:v>1582003.763608523</c:v>
                </c:pt>
                <c:pt idx="287">
                  <c:v>1582135.069626014</c:v>
                </c:pt>
                <c:pt idx="288">
                  <c:v>1582003.141406991</c:v>
                </c:pt>
                <c:pt idx="289">
                  <c:v>1582172.793569352</c:v>
                </c:pt>
                <c:pt idx="290">
                  <c:v>1582321.010870512</c:v>
                </c:pt>
                <c:pt idx="291">
                  <c:v>1582277.045851876</c:v>
                </c:pt>
                <c:pt idx="292">
                  <c:v>1582385.83418101</c:v>
                </c:pt>
                <c:pt idx="293">
                  <c:v>1582375.392376541</c:v>
                </c:pt>
                <c:pt idx="294">
                  <c:v>1582257.857336502</c:v>
                </c:pt>
                <c:pt idx="295">
                  <c:v>1582267.334462041</c:v>
                </c:pt>
                <c:pt idx="296">
                  <c:v>1582311.278552025</c:v>
                </c:pt>
                <c:pt idx="297">
                  <c:v>1582634.618743054</c:v>
                </c:pt>
                <c:pt idx="298">
                  <c:v>1582135.427025405</c:v>
                </c:pt>
                <c:pt idx="299">
                  <c:v>1582155.510480571</c:v>
                </c:pt>
                <c:pt idx="300">
                  <c:v>1582009.681020176</c:v>
                </c:pt>
                <c:pt idx="301">
                  <c:v>1582198.728103553</c:v>
                </c:pt>
                <c:pt idx="302">
                  <c:v>1582027.581204225</c:v>
                </c:pt>
                <c:pt idx="303">
                  <c:v>1582148.101112035</c:v>
                </c:pt>
                <c:pt idx="304">
                  <c:v>1582102.621007616</c:v>
                </c:pt>
                <c:pt idx="305">
                  <c:v>1582125.399078941</c:v>
                </c:pt>
                <c:pt idx="306">
                  <c:v>1582243.835247457</c:v>
                </c:pt>
                <c:pt idx="307">
                  <c:v>1582242.159339103</c:v>
                </c:pt>
                <c:pt idx="308">
                  <c:v>1582196.800817764</c:v>
                </c:pt>
                <c:pt idx="309">
                  <c:v>1582235.121561459</c:v>
                </c:pt>
                <c:pt idx="310">
                  <c:v>1582157.346163479</c:v>
                </c:pt>
                <c:pt idx="311">
                  <c:v>1582358.865703227</c:v>
                </c:pt>
                <c:pt idx="312">
                  <c:v>1582165.214456997</c:v>
                </c:pt>
                <c:pt idx="313">
                  <c:v>1582289.836988692</c:v>
                </c:pt>
                <c:pt idx="314">
                  <c:v>1582195.180897095</c:v>
                </c:pt>
                <c:pt idx="315">
                  <c:v>1582071.986195866</c:v>
                </c:pt>
                <c:pt idx="316">
                  <c:v>1582204.204077982</c:v>
                </c:pt>
                <c:pt idx="317">
                  <c:v>1582294.011442569</c:v>
                </c:pt>
                <c:pt idx="318">
                  <c:v>1582219.040191085</c:v>
                </c:pt>
                <c:pt idx="319">
                  <c:v>1582359.37297882</c:v>
                </c:pt>
                <c:pt idx="320">
                  <c:v>1582222.819323042</c:v>
                </c:pt>
                <c:pt idx="321">
                  <c:v>1582202.194163444</c:v>
                </c:pt>
                <c:pt idx="322">
                  <c:v>1582279.563107504</c:v>
                </c:pt>
                <c:pt idx="323">
                  <c:v>1582228.885640286</c:v>
                </c:pt>
                <c:pt idx="324">
                  <c:v>1582226.587515007</c:v>
                </c:pt>
                <c:pt idx="325">
                  <c:v>1582187.03879578</c:v>
                </c:pt>
                <c:pt idx="326">
                  <c:v>1582179.2495773</c:v>
                </c:pt>
                <c:pt idx="327">
                  <c:v>1582211.378839369</c:v>
                </c:pt>
                <c:pt idx="328">
                  <c:v>1582216.376640678</c:v>
                </c:pt>
                <c:pt idx="329">
                  <c:v>1582247.452180907</c:v>
                </c:pt>
                <c:pt idx="330">
                  <c:v>1582266.481540438</c:v>
                </c:pt>
                <c:pt idx="331">
                  <c:v>1582307.431758193</c:v>
                </c:pt>
                <c:pt idx="332">
                  <c:v>1582324.895667232</c:v>
                </c:pt>
                <c:pt idx="333">
                  <c:v>1582277.811613096</c:v>
                </c:pt>
                <c:pt idx="334">
                  <c:v>1582277.920292533</c:v>
                </c:pt>
                <c:pt idx="335">
                  <c:v>1582276.565378345</c:v>
                </c:pt>
                <c:pt idx="336">
                  <c:v>1582413.004450704</c:v>
                </c:pt>
                <c:pt idx="337">
                  <c:v>1582315.584359856</c:v>
                </c:pt>
                <c:pt idx="338">
                  <c:v>1582301.175135539</c:v>
                </c:pt>
                <c:pt idx="339">
                  <c:v>1582346.895152988</c:v>
                </c:pt>
                <c:pt idx="340">
                  <c:v>1582311.44379743</c:v>
                </c:pt>
                <c:pt idx="341">
                  <c:v>1582312.261801383</c:v>
                </c:pt>
                <c:pt idx="342">
                  <c:v>1582307.680394795</c:v>
                </c:pt>
                <c:pt idx="343">
                  <c:v>1582305.876421126</c:v>
                </c:pt>
                <c:pt idx="344">
                  <c:v>1582327.235881531</c:v>
                </c:pt>
                <c:pt idx="345">
                  <c:v>1582328.241185326</c:v>
                </c:pt>
                <c:pt idx="346">
                  <c:v>1582314.195121377</c:v>
                </c:pt>
                <c:pt idx="347">
                  <c:v>1582337.953397762</c:v>
                </c:pt>
                <c:pt idx="348">
                  <c:v>1582328.514745726</c:v>
                </c:pt>
                <c:pt idx="349">
                  <c:v>1582326.696322217</c:v>
                </c:pt>
                <c:pt idx="350">
                  <c:v>1582347.207837342</c:v>
                </c:pt>
                <c:pt idx="351">
                  <c:v>1582347.623674465</c:v>
                </c:pt>
                <c:pt idx="352">
                  <c:v>1582350.043355035</c:v>
                </c:pt>
                <c:pt idx="353">
                  <c:v>1582350.470089198</c:v>
                </c:pt>
                <c:pt idx="354">
                  <c:v>1582365.375829031</c:v>
                </c:pt>
                <c:pt idx="355">
                  <c:v>1582348.760948036</c:v>
                </c:pt>
                <c:pt idx="356">
                  <c:v>1582342.337449381</c:v>
                </c:pt>
                <c:pt idx="357">
                  <c:v>1582355.088160345</c:v>
                </c:pt>
                <c:pt idx="358">
                  <c:v>1582336.737830506</c:v>
                </c:pt>
                <c:pt idx="359">
                  <c:v>1582335.114990342</c:v>
                </c:pt>
                <c:pt idx="360">
                  <c:v>1582340.724617494</c:v>
                </c:pt>
                <c:pt idx="361">
                  <c:v>1582350.065966779</c:v>
                </c:pt>
                <c:pt idx="362">
                  <c:v>1582326.816027927</c:v>
                </c:pt>
                <c:pt idx="363">
                  <c:v>1582337.428327567</c:v>
                </c:pt>
                <c:pt idx="364">
                  <c:v>1582334.198711336</c:v>
                </c:pt>
                <c:pt idx="365">
                  <c:v>1582333.021735151</c:v>
                </c:pt>
                <c:pt idx="366">
                  <c:v>1582324.188108429</c:v>
                </c:pt>
                <c:pt idx="367">
                  <c:v>1582334.392326307</c:v>
                </c:pt>
                <c:pt idx="368">
                  <c:v>1582330.835453135</c:v>
                </c:pt>
                <c:pt idx="369">
                  <c:v>1582346.09008853</c:v>
                </c:pt>
                <c:pt idx="370">
                  <c:v>1582333.577842736</c:v>
                </c:pt>
                <c:pt idx="371">
                  <c:v>1582327.670508044</c:v>
                </c:pt>
                <c:pt idx="372">
                  <c:v>1582336.14779456</c:v>
                </c:pt>
                <c:pt idx="373">
                  <c:v>1582330.37937266</c:v>
                </c:pt>
                <c:pt idx="374">
                  <c:v>1582329.109460181</c:v>
                </c:pt>
                <c:pt idx="375">
                  <c:v>1582325.482764337</c:v>
                </c:pt>
                <c:pt idx="376">
                  <c:v>1582328.925857701</c:v>
                </c:pt>
                <c:pt idx="377">
                  <c:v>1582328.600313894</c:v>
                </c:pt>
                <c:pt idx="378">
                  <c:v>1582329.442984705</c:v>
                </c:pt>
                <c:pt idx="379">
                  <c:v>1582331.874138644</c:v>
                </c:pt>
                <c:pt idx="380">
                  <c:v>1582322.225379365</c:v>
                </c:pt>
                <c:pt idx="381">
                  <c:v>1582321.333240486</c:v>
                </c:pt>
                <c:pt idx="382">
                  <c:v>1582317.944485202</c:v>
                </c:pt>
                <c:pt idx="383">
                  <c:v>1582320.468028058</c:v>
                </c:pt>
                <c:pt idx="384">
                  <c:v>1582322.217919201</c:v>
                </c:pt>
                <c:pt idx="385">
                  <c:v>1582320.723149699</c:v>
                </c:pt>
                <c:pt idx="386">
                  <c:v>1582323.397523853</c:v>
                </c:pt>
                <c:pt idx="387">
                  <c:v>1582322.81891445</c:v>
                </c:pt>
                <c:pt idx="388">
                  <c:v>1582328.82207338</c:v>
                </c:pt>
                <c:pt idx="389">
                  <c:v>1582334.150978316</c:v>
                </c:pt>
                <c:pt idx="390">
                  <c:v>1582331.500309948</c:v>
                </c:pt>
                <c:pt idx="391">
                  <c:v>1582329.765303179</c:v>
                </c:pt>
                <c:pt idx="392">
                  <c:v>1582330.675340502</c:v>
                </c:pt>
                <c:pt idx="393">
                  <c:v>1582330.448900233</c:v>
                </c:pt>
                <c:pt idx="394">
                  <c:v>1582327.910559952</c:v>
                </c:pt>
                <c:pt idx="395">
                  <c:v>1582328.933457642</c:v>
                </c:pt>
                <c:pt idx="396">
                  <c:v>1582329.377334923</c:v>
                </c:pt>
                <c:pt idx="397">
                  <c:v>1582334.710128648</c:v>
                </c:pt>
                <c:pt idx="398">
                  <c:v>1582334.299231739</c:v>
                </c:pt>
                <c:pt idx="399">
                  <c:v>1582337.657975659</c:v>
                </c:pt>
                <c:pt idx="400">
                  <c:v>1582332.472975293</c:v>
                </c:pt>
                <c:pt idx="401">
                  <c:v>1582332.697855205</c:v>
                </c:pt>
                <c:pt idx="402">
                  <c:v>1582334.920534337</c:v>
                </c:pt>
                <c:pt idx="403">
                  <c:v>1582334.409879035</c:v>
                </c:pt>
                <c:pt idx="404">
                  <c:v>1582336.582999303</c:v>
                </c:pt>
                <c:pt idx="405">
                  <c:v>1582337.402493705</c:v>
                </c:pt>
                <c:pt idx="406">
                  <c:v>1582337.913087304</c:v>
                </c:pt>
                <c:pt idx="407">
                  <c:v>1582338.363471576</c:v>
                </c:pt>
                <c:pt idx="408">
                  <c:v>1582338.50503678</c:v>
                </c:pt>
                <c:pt idx="409">
                  <c:v>1582336.7465673</c:v>
                </c:pt>
                <c:pt idx="410">
                  <c:v>1582339.099400336</c:v>
                </c:pt>
                <c:pt idx="411">
                  <c:v>1582338.246563548</c:v>
                </c:pt>
                <c:pt idx="412">
                  <c:v>1582334.669877313</c:v>
                </c:pt>
                <c:pt idx="413">
                  <c:v>1582334.496534254</c:v>
                </c:pt>
                <c:pt idx="414">
                  <c:v>1582334.843805633</c:v>
                </c:pt>
                <c:pt idx="415">
                  <c:v>1582333.63071722</c:v>
                </c:pt>
                <c:pt idx="416">
                  <c:v>1582333.568146299</c:v>
                </c:pt>
                <c:pt idx="417">
                  <c:v>1582333.88880727</c:v>
                </c:pt>
                <c:pt idx="418">
                  <c:v>1582334.333787823</c:v>
                </c:pt>
                <c:pt idx="419">
                  <c:v>1582333.802621395</c:v>
                </c:pt>
                <c:pt idx="420">
                  <c:v>1582333.730260245</c:v>
                </c:pt>
                <c:pt idx="421">
                  <c:v>1582334.933716757</c:v>
                </c:pt>
                <c:pt idx="422">
                  <c:v>1582334.251408994</c:v>
                </c:pt>
                <c:pt idx="423">
                  <c:v>1582334.694128551</c:v>
                </c:pt>
                <c:pt idx="424">
                  <c:v>1582335.40971296</c:v>
                </c:pt>
                <c:pt idx="425">
                  <c:v>1582335.006903802</c:v>
                </c:pt>
                <c:pt idx="426">
                  <c:v>1582336.614918872</c:v>
                </c:pt>
                <c:pt idx="427">
                  <c:v>1582335.341258114</c:v>
                </c:pt>
                <c:pt idx="428">
                  <c:v>1582336.265985202</c:v>
                </c:pt>
                <c:pt idx="429">
                  <c:v>1582335.457701247</c:v>
                </c:pt>
                <c:pt idx="430">
                  <c:v>1582335.516041961</c:v>
                </c:pt>
                <c:pt idx="431">
                  <c:v>1582335.259176437</c:v>
                </c:pt>
                <c:pt idx="432">
                  <c:v>1582335.616118553</c:v>
                </c:pt>
                <c:pt idx="433">
                  <c:v>1582335.768154852</c:v>
                </c:pt>
                <c:pt idx="434">
                  <c:v>1582335.258271925</c:v>
                </c:pt>
                <c:pt idx="435">
                  <c:v>1582335.016255885</c:v>
                </c:pt>
                <c:pt idx="436">
                  <c:v>1582335.530582841</c:v>
                </c:pt>
                <c:pt idx="437">
                  <c:v>1582336.018315078</c:v>
                </c:pt>
                <c:pt idx="438">
                  <c:v>1582336.194390183</c:v>
                </c:pt>
                <c:pt idx="439">
                  <c:v>1582335.858932934</c:v>
                </c:pt>
                <c:pt idx="440">
                  <c:v>1582336.343689721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Main!$D$2:$D$442</c:f>
              <c:numCache>
                <c:formatCode>General</c:formatCode>
                <c:ptCount val="441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12958485.31975967</c:v>
                </c:pt>
                <c:pt idx="13">
                  <c:v>12122693.43898282</c:v>
                </c:pt>
                <c:pt idx="14">
                  <c:v>11523767.81252396</c:v>
                </c:pt>
                <c:pt idx="15">
                  <c:v>11556228.54875309</c:v>
                </c:pt>
                <c:pt idx="16">
                  <c:v>11053373.17974175</c:v>
                </c:pt>
                <c:pt idx="17">
                  <c:v>11064345.87673199</c:v>
                </c:pt>
                <c:pt idx="18">
                  <c:v>10851818.98075031</c:v>
                </c:pt>
                <c:pt idx="19">
                  <c:v>11062805.91217903</c:v>
                </c:pt>
                <c:pt idx="20">
                  <c:v>10845871.80401029</c:v>
                </c:pt>
                <c:pt idx="21">
                  <c:v>11051480.84392318</c:v>
                </c:pt>
                <c:pt idx="22">
                  <c:v>9683106.544874167</c:v>
                </c:pt>
                <c:pt idx="23">
                  <c:v>8847792.640447162</c:v>
                </c:pt>
                <c:pt idx="24">
                  <c:v>8276046.726098895</c:v>
                </c:pt>
                <c:pt idx="25">
                  <c:v>7887827.657257374</c:v>
                </c:pt>
                <c:pt idx="26">
                  <c:v>7736608.528834142</c:v>
                </c:pt>
                <c:pt idx="27">
                  <c:v>7730708.06201934</c:v>
                </c:pt>
                <c:pt idx="28">
                  <c:v>7492975.141188648</c:v>
                </c:pt>
                <c:pt idx="29">
                  <c:v>7341736.095160874</c:v>
                </c:pt>
                <c:pt idx="30">
                  <c:v>7344737.353729328</c:v>
                </c:pt>
                <c:pt idx="31">
                  <c:v>7203478.415793324</c:v>
                </c:pt>
                <c:pt idx="32">
                  <c:v>7195896.58386741</c:v>
                </c:pt>
                <c:pt idx="33">
                  <c:v>6890947.874857552</c:v>
                </c:pt>
                <c:pt idx="34">
                  <c:v>6581226.408311198</c:v>
                </c:pt>
                <c:pt idx="35">
                  <c:v>6379103.357332342</c:v>
                </c:pt>
                <c:pt idx="36">
                  <c:v>6227655.915529191</c:v>
                </c:pt>
                <c:pt idx="37">
                  <c:v>6126300.621716912</c:v>
                </c:pt>
                <c:pt idx="38">
                  <c:v>6161735.732759097</c:v>
                </c:pt>
                <c:pt idx="39">
                  <c:v>6059284.696522146</c:v>
                </c:pt>
                <c:pt idx="40">
                  <c:v>6087321.455639325</c:v>
                </c:pt>
                <c:pt idx="41">
                  <c:v>5982881.003536173</c:v>
                </c:pt>
                <c:pt idx="42">
                  <c:v>5999282.745674339</c:v>
                </c:pt>
                <c:pt idx="43">
                  <c:v>5997990.409846072</c:v>
                </c:pt>
                <c:pt idx="44">
                  <c:v>5789036.391781637</c:v>
                </c:pt>
                <c:pt idx="45">
                  <c:v>5665613.694315355</c:v>
                </c:pt>
                <c:pt idx="46">
                  <c:v>5520568.424386724</c:v>
                </c:pt>
                <c:pt idx="47">
                  <c:v>5382634.720870668</c:v>
                </c:pt>
                <c:pt idx="48">
                  <c:v>5313034.13629091</c:v>
                </c:pt>
                <c:pt idx="49">
                  <c:v>5273802.575194106</c:v>
                </c:pt>
                <c:pt idx="50">
                  <c:v>5257482.137889386</c:v>
                </c:pt>
                <c:pt idx="51">
                  <c:v>5270331.16440111</c:v>
                </c:pt>
                <c:pt idx="52">
                  <c:v>5236110.458026662</c:v>
                </c:pt>
                <c:pt idx="53">
                  <c:v>5239001.334560385</c:v>
                </c:pt>
                <c:pt idx="54">
                  <c:v>5121522.501379207</c:v>
                </c:pt>
                <c:pt idx="55">
                  <c:v>5031337.116393537</c:v>
                </c:pt>
                <c:pt idx="56">
                  <c:v>4925851.968547975</c:v>
                </c:pt>
                <c:pt idx="57">
                  <c:v>4841218.148065283</c:v>
                </c:pt>
                <c:pt idx="58">
                  <c:v>4760949.936720179</c:v>
                </c:pt>
                <c:pt idx="59">
                  <c:v>4685075.917689812</c:v>
                </c:pt>
                <c:pt idx="60">
                  <c:v>4638011.971747926</c:v>
                </c:pt>
                <c:pt idx="61">
                  <c:v>4589899.318962162</c:v>
                </c:pt>
                <c:pt idx="62">
                  <c:v>4549378.274694425</c:v>
                </c:pt>
                <c:pt idx="63">
                  <c:v>4521526.725671898</c:v>
                </c:pt>
                <c:pt idx="64">
                  <c:v>4521818.865465655</c:v>
                </c:pt>
                <c:pt idx="65">
                  <c:v>4488671.783437088</c:v>
                </c:pt>
                <c:pt idx="66">
                  <c:v>4453892.969716306</c:v>
                </c:pt>
                <c:pt idx="67">
                  <c:v>4394015.368110193</c:v>
                </c:pt>
                <c:pt idx="68">
                  <c:v>4345902.34884348</c:v>
                </c:pt>
                <c:pt idx="69">
                  <c:v>4287847.59686326</c:v>
                </c:pt>
                <c:pt idx="70">
                  <c:v>4262391.712570978</c:v>
                </c:pt>
                <c:pt idx="71">
                  <c:v>4219965.425930961</c:v>
                </c:pt>
                <c:pt idx="72">
                  <c:v>4186731.186125437</c:v>
                </c:pt>
                <c:pt idx="73">
                  <c:v>4167117.724908095</c:v>
                </c:pt>
                <c:pt idx="74">
                  <c:v>4169812.849883686</c:v>
                </c:pt>
                <c:pt idx="75">
                  <c:v>4170655.175193721</c:v>
                </c:pt>
                <c:pt idx="76">
                  <c:v>4146089.210820299</c:v>
                </c:pt>
                <c:pt idx="77">
                  <c:v>4100058.771624998</c:v>
                </c:pt>
                <c:pt idx="78">
                  <c:v>4060446.657106264</c:v>
                </c:pt>
                <c:pt idx="79">
                  <c:v>4032955.478543912</c:v>
                </c:pt>
                <c:pt idx="80">
                  <c:v>4001645.857839601</c:v>
                </c:pt>
                <c:pt idx="81">
                  <c:v>3963893.079934906</c:v>
                </c:pt>
                <c:pt idx="82">
                  <c:v>3932648.589590262</c:v>
                </c:pt>
                <c:pt idx="83">
                  <c:v>3901654.256900344</c:v>
                </c:pt>
                <c:pt idx="84">
                  <c:v>3874947.045377727</c:v>
                </c:pt>
                <c:pt idx="85">
                  <c:v>3869283.482160235</c:v>
                </c:pt>
                <c:pt idx="86">
                  <c:v>3854180.101569919</c:v>
                </c:pt>
                <c:pt idx="87">
                  <c:v>3854434.835759531</c:v>
                </c:pt>
                <c:pt idx="88">
                  <c:v>3829175.801691679</c:v>
                </c:pt>
                <c:pt idx="89">
                  <c:v>3800947.072131748</c:v>
                </c:pt>
                <c:pt idx="90">
                  <c:v>3781098.523335263</c:v>
                </c:pt>
                <c:pt idx="91">
                  <c:v>3751037.319055469</c:v>
                </c:pt>
                <c:pt idx="92">
                  <c:v>3734080.576151668</c:v>
                </c:pt>
                <c:pt idx="93">
                  <c:v>3709081.176429284</c:v>
                </c:pt>
                <c:pt idx="94">
                  <c:v>3686771.331365409</c:v>
                </c:pt>
                <c:pt idx="95">
                  <c:v>3671054.35589621</c:v>
                </c:pt>
                <c:pt idx="96">
                  <c:v>3655106.617289456</c:v>
                </c:pt>
                <c:pt idx="97">
                  <c:v>3653732.19957494</c:v>
                </c:pt>
                <c:pt idx="98">
                  <c:v>3653939.235150206</c:v>
                </c:pt>
                <c:pt idx="99">
                  <c:v>3629885.667575078</c:v>
                </c:pt>
                <c:pt idx="100">
                  <c:v>3608650.85623476</c:v>
                </c:pt>
                <c:pt idx="101">
                  <c:v>3594615.748350255</c:v>
                </c:pt>
                <c:pt idx="102">
                  <c:v>3578175.743217219</c:v>
                </c:pt>
                <c:pt idx="103">
                  <c:v>3558057.975084043</c:v>
                </c:pt>
                <c:pt idx="104">
                  <c:v>3539889.957068435</c:v>
                </c:pt>
                <c:pt idx="105">
                  <c:v>3521022.660064854</c:v>
                </c:pt>
                <c:pt idx="106">
                  <c:v>3503870.723674427</c:v>
                </c:pt>
                <c:pt idx="107">
                  <c:v>3498473.855201606</c:v>
                </c:pt>
                <c:pt idx="108">
                  <c:v>3489532.784141784</c:v>
                </c:pt>
                <c:pt idx="109">
                  <c:v>3489688.062587238</c:v>
                </c:pt>
                <c:pt idx="110">
                  <c:v>3474232.374207386</c:v>
                </c:pt>
                <c:pt idx="111">
                  <c:v>3457817.810885088</c:v>
                </c:pt>
                <c:pt idx="112">
                  <c:v>3448614.531171734</c:v>
                </c:pt>
                <c:pt idx="113">
                  <c:v>3437636.289537784</c:v>
                </c:pt>
                <c:pt idx="114">
                  <c:v>3420525.149899911</c:v>
                </c:pt>
                <c:pt idx="115">
                  <c:v>3410892.184887819</c:v>
                </c:pt>
                <c:pt idx="116">
                  <c:v>3396286.084706904</c:v>
                </c:pt>
                <c:pt idx="117">
                  <c:v>3382331.382826595</c:v>
                </c:pt>
                <c:pt idx="118">
                  <c:v>3371541.557163225</c:v>
                </c:pt>
                <c:pt idx="119">
                  <c:v>3361330.497745939</c:v>
                </c:pt>
                <c:pt idx="120">
                  <c:v>3354963.24894281</c:v>
                </c:pt>
                <c:pt idx="121">
                  <c:v>3341973.284248092</c:v>
                </c:pt>
                <c:pt idx="122">
                  <c:v>3328722.832507103</c:v>
                </c:pt>
                <c:pt idx="123">
                  <c:v>3325932.104719413</c:v>
                </c:pt>
                <c:pt idx="124">
                  <c:v>3315105.841108741</c:v>
                </c:pt>
                <c:pt idx="125">
                  <c:v>3306824.893219386</c:v>
                </c:pt>
                <c:pt idx="126">
                  <c:v>3294842.845830787</c:v>
                </c:pt>
                <c:pt idx="127">
                  <c:v>3284155.992350766</c:v>
                </c:pt>
                <c:pt idx="128">
                  <c:v>3272422.535783457</c:v>
                </c:pt>
                <c:pt idx="129">
                  <c:v>3261144.8844773</c:v>
                </c:pt>
                <c:pt idx="130">
                  <c:v>3256680.782388934</c:v>
                </c:pt>
                <c:pt idx="131">
                  <c:v>3248271.803372387</c:v>
                </c:pt>
                <c:pt idx="132">
                  <c:v>3238917.294108354</c:v>
                </c:pt>
                <c:pt idx="133">
                  <c:v>3228001.62213179</c:v>
                </c:pt>
                <c:pt idx="134">
                  <c:v>3222200.764780642</c:v>
                </c:pt>
                <c:pt idx="135">
                  <c:v>3214042.082069774</c:v>
                </c:pt>
                <c:pt idx="136">
                  <c:v>3207349.456682379</c:v>
                </c:pt>
                <c:pt idx="137">
                  <c:v>3197634.430754714</c:v>
                </c:pt>
                <c:pt idx="138">
                  <c:v>3188321.921644207</c:v>
                </c:pt>
                <c:pt idx="139">
                  <c:v>3178876.69138378</c:v>
                </c:pt>
                <c:pt idx="140">
                  <c:v>3170932.095439687</c:v>
                </c:pt>
                <c:pt idx="141">
                  <c:v>3163925.863625763</c:v>
                </c:pt>
                <c:pt idx="142">
                  <c:v>3158954.555544325</c:v>
                </c:pt>
                <c:pt idx="143">
                  <c:v>3150193.171309173</c:v>
                </c:pt>
                <c:pt idx="144">
                  <c:v>3141033.026744165</c:v>
                </c:pt>
                <c:pt idx="145">
                  <c:v>3135236.809095835</c:v>
                </c:pt>
                <c:pt idx="146">
                  <c:v>3130508.222227721</c:v>
                </c:pt>
                <c:pt idx="147">
                  <c:v>3127643.885447163</c:v>
                </c:pt>
                <c:pt idx="148">
                  <c:v>3120587.896406433</c:v>
                </c:pt>
                <c:pt idx="149">
                  <c:v>3112922.625277821</c:v>
                </c:pt>
                <c:pt idx="150">
                  <c:v>3106152.068903803</c:v>
                </c:pt>
                <c:pt idx="151">
                  <c:v>3098428.644570765</c:v>
                </c:pt>
                <c:pt idx="152">
                  <c:v>3090833.469708441</c:v>
                </c:pt>
                <c:pt idx="153">
                  <c:v>3087374.343671212</c:v>
                </c:pt>
                <c:pt idx="154">
                  <c:v>3080246.605305144</c:v>
                </c:pt>
                <c:pt idx="155">
                  <c:v>3072435.967520497</c:v>
                </c:pt>
                <c:pt idx="156">
                  <c:v>3067932.834305294</c:v>
                </c:pt>
                <c:pt idx="157">
                  <c:v>3064325.312395462</c:v>
                </c:pt>
                <c:pt idx="158">
                  <c:v>3059780.749587402</c:v>
                </c:pt>
                <c:pt idx="159">
                  <c:v>3054285.984571503</c:v>
                </c:pt>
                <c:pt idx="160">
                  <c:v>3049277.820606858</c:v>
                </c:pt>
                <c:pt idx="161">
                  <c:v>3042669.915213853</c:v>
                </c:pt>
                <c:pt idx="162">
                  <c:v>3036586.835977413</c:v>
                </c:pt>
                <c:pt idx="163">
                  <c:v>3030262.411760476</c:v>
                </c:pt>
                <c:pt idx="164">
                  <c:v>3024958.170038989</c:v>
                </c:pt>
                <c:pt idx="165">
                  <c:v>3019130.921150063</c:v>
                </c:pt>
                <c:pt idx="166">
                  <c:v>3012340.202594462</c:v>
                </c:pt>
                <c:pt idx="167">
                  <c:v>3009586.422825206</c:v>
                </c:pt>
                <c:pt idx="168">
                  <c:v>3006438.002165938</c:v>
                </c:pt>
                <c:pt idx="169">
                  <c:v>3001601.206661744</c:v>
                </c:pt>
                <c:pt idx="170">
                  <c:v>2997230.610725611</c:v>
                </c:pt>
                <c:pt idx="171">
                  <c:v>2993926.228036388</c:v>
                </c:pt>
                <c:pt idx="172">
                  <c:v>2988595.198301077</c:v>
                </c:pt>
                <c:pt idx="173">
                  <c:v>2982616.334412726</c:v>
                </c:pt>
                <c:pt idx="174">
                  <c:v>2977319.807781711</c:v>
                </c:pt>
                <c:pt idx="175">
                  <c:v>2972478.143996631</c:v>
                </c:pt>
                <c:pt idx="176">
                  <c:v>2968352.383544365</c:v>
                </c:pt>
                <c:pt idx="177">
                  <c:v>2962411.764117897</c:v>
                </c:pt>
                <c:pt idx="178">
                  <c:v>2959375.878262467</c:v>
                </c:pt>
                <c:pt idx="179">
                  <c:v>2957093.76416511</c:v>
                </c:pt>
                <c:pt idx="180">
                  <c:v>2953149.828138371</c:v>
                </c:pt>
                <c:pt idx="181">
                  <c:v>2949208.10969907</c:v>
                </c:pt>
                <c:pt idx="182">
                  <c:v>2945117.052672372</c:v>
                </c:pt>
                <c:pt idx="183">
                  <c:v>2941097.412005463</c:v>
                </c:pt>
                <c:pt idx="184">
                  <c:v>2936916.051366831</c:v>
                </c:pt>
                <c:pt idx="185">
                  <c:v>2931573.12372296</c:v>
                </c:pt>
                <c:pt idx="186">
                  <c:v>2927109.139381655</c:v>
                </c:pt>
                <c:pt idx="187">
                  <c:v>2923177.699926955</c:v>
                </c:pt>
                <c:pt idx="188">
                  <c:v>2919298.757481045</c:v>
                </c:pt>
                <c:pt idx="189">
                  <c:v>2914698.664758354</c:v>
                </c:pt>
                <c:pt idx="190">
                  <c:v>2911586.648173816</c:v>
                </c:pt>
                <c:pt idx="191">
                  <c:v>2908932.10549112</c:v>
                </c:pt>
                <c:pt idx="192">
                  <c:v>2905458.253108644</c:v>
                </c:pt>
                <c:pt idx="193">
                  <c:v>2901556.122056008</c:v>
                </c:pt>
                <c:pt idx="194">
                  <c:v>2897916.639973551</c:v>
                </c:pt>
                <c:pt idx="195">
                  <c:v>2894809.363763263</c:v>
                </c:pt>
                <c:pt idx="196">
                  <c:v>2891414.340012333</c:v>
                </c:pt>
                <c:pt idx="197">
                  <c:v>2887106.411673316</c:v>
                </c:pt>
                <c:pt idx="198">
                  <c:v>2883796.140084857</c:v>
                </c:pt>
                <c:pt idx="199">
                  <c:v>2880526.487716814</c:v>
                </c:pt>
                <c:pt idx="200">
                  <c:v>2876234.07257181</c:v>
                </c:pt>
                <c:pt idx="201">
                  <c:v>2874057.730708945</c:v>
                </c:pt>
                <c:pt idx="202">
                  <c:v>2871724.88381322</c:v>
                </c:pt>
                <c:pt idx="203">
                  <c:v>2868680.794906724</c:v>
                </c:pt>
                <c:pt idx="204">
                  <c:v>2865008.836576954</c:v>
                </c:pt>
                <c:pt idx="205">
                  <c:v>2861881.308385468</c:v>
                </c:pt>
                <c:pt idx="206">
                  <c:v>2859974.122106927</c:v>
                </c:pt>
                <c:pt idx="207">
                  <c:v>2857090.732981605</c:v>
                </c:pt>
                <c:pt idx="208">
                  <c:v>2853471.982191203</c:v>
                </c:pt>
                <c:pt idx="209">
                  <c:v>2850575.025671773</c:v>
                </c:pt>
                <c:pt idx="210">
                  <c:v>2848520.038264357</c:v>
                </c:pt>
                <c:pt idx="211">
                  <c:v>2845213.471185182</c:v>
                </c:pt>
                <c:pt idx="212">
                  <c:v>2843098.040562983</c:v>
                </c:pt>
                <c:pt idx="213">
                  <c:v>2841272.450301175</c:v>
                </c:pt>
                <c:pt idx="214">
                  <c:v>2838206.705706112</c:v>
                </c:pt>
                <c:pt idx="215">
                  <c:v>2835890.729884054</c:v>
                </c:pt>
                <c:pt idx="216">
                  <c:v>2833523.4347197</c:v>
                </c:pt>
                <c:pt idx="217">
                  <c:v>2830535.137106572</c:v>
                </c:pt>
                <c:pt idx="218">
                  <c:v>2829279.754263693</c:v>
                </c:pt>
                <c:pt idx="219">
                  <c:v>2826587.515389765</c:v>
                </c:pt>
                <c:pt idx="220">
                  <c:v>2825498.98425014</c:v>
                </c:pt>
                <c:pt idx="221">
                  <c:v>2823483.482890582</c:v>
                </c:pt>
                <c:pt idx="222">
                  <c:v>2821120.769606557</c:v>
                </c:pt>
                <c:pt idx="223">
                  <c:v>2819732.138168301</c:v>
                </c:pt>
                <c:pt idx="224">
                  <c:v>2819350.897168371</c:v>
                </c:pt>
                <c:pt idx="225">
                  <c:v>2818540.106842077</c:v>
                </c:pt>
                <c:pt idx="226">
                  <c:v>2815986.656024519</c:v>
                </c:pt>
                <c:pt idx="227">
                  <c:v>2814233.703800291</c:v>
                </c:pt>
                <c:pt idx="228">
                  <c:v>2815176.029393683</c:v>
                </c:pt>
                <c:pt idx="229">
                  <c:v>2814657.286241041</c:v>
                </c:pt>
                <c:pt idx="230">
                  <c:v>2812880.462811264</c:v>
                </c:pt>
                <c:pt idx="231">
                  <c:v>2810982.184635875</c:v>
                </c:pt>
                <c:pt idx="232">
                  <c:v>2811243.507835749</c:v>
                </c:pt>
                <c:pt idx="233">
                  <c:v>2810300.774474244</c:v>
                </c:pt>
                <c:pt idx="234">
                  <c:v>2811741.635171237</c:v>
                </c:pt>
                <c:pt idx="235">
                  <c:v>2810785.39471842</c:v>
                </c:pt>
                <c:pt idx="236">
                  <c:v>2810324.091211692</c:v>
                </c:pt>
                <c:pt idx="237">
                  <c:v>2808986.646783611</c:v>
                </c:pt>
                <c:pt idx="238">
                  <c:v>2811161.710041232</c:v>
                </c:pt>
                <c:pt idx="239">
                  <c:v>2809502.942475657</c:v>
                </c:pt>
                <c:pt idx="240">
                  <c:v>2810454.116252622</c:v>
                </c:pt>
                <c:pt idx="241">
                  <c:v>2808259.691714758</c:v>
                </c:pt>
                <c:pt idx="242">
                  <c:v>2810089.897358051</c:v>
                </c:pt>
                <c:pt idx="243">
                  <c:v>2810137.827023598</c:v>
                </c:pt>
                <c:pt idx="244">
                  <c:v>2811095.464340659</c:v>
                </c:pt>
                <c:pt idx="245">
                  <c:v>2810191.855877481</c:v>
                </c:pt>
                <c:pt idx="246">
                  <c:v>2809267.758351572</c:v>
                </c:pt>
                <c:pt idx="247">
                  <c:v>2810081.473884588</c:v>
                </c:pt>
                <c:pt idx="248">
                  <c:v>2809233.031809116</c:v>
                </c:pt>
                <c:pt idx="249">
                  <c:v>2809459.382404589</c:v>
                </c:pt>
                <c:pt idx="250">
                  <c:v>2809120.359175553</c:v>
                </c:pt>
                <c:pt idx="251">
                  <c:v>2809100.855824681</c:v>
                </c:pt>
                <c:pt idx="252">
                  <c:v>2809239.463310907</c:v>
                </c:pt>
                <c:pt idx="253">
                  <c:v>2809511.19381241</c:v>
                </c:pt>
                <c:pt idx="254">
                  <c:v>2809277.741195983</c:v>
                </c:pt>
                <c:pt idx="255">
                  <c:v>2809650.970749891</c:v>
                </c:pt>
                <c:pt idx="256">
                  <c:v>2809290.516969905</c:v>
                </c:pt>
                <c:pt idx="257">
                  <c:v>2809146.146357929</c:v>
                </c:pt>
                <c:pt idx="258">
                  <c:v>2808895.495000556</c:v>
                </c:pt>
                <c:pt idx="259">
                  <c:v>2809314.503346292</c:v>
                </c:pt>
                <c:pt idx="260">
                  <c:v>2809458.468163254</c:v>
                </c:pt>
                <c:pt idx="261">
                  <c:v>2809625.9005853</c:v>
                </c:pt>
                <c:pt idx="262">
                  <c:v>2809578.09572549</c:v>
                </c:pt>
                <c:pt idx="263">
                  <c:v>2809901.36909832</c:v>
                </c:pt>
                <c:pt idx="264">
                  <c:v>2809766.353187624</c:v>
                </c:pt>
                <c:pt idx="265">
                  <c:v>2809662.959985698</c:v>
                </c:pt>
                <c:pt idx="266">
                  <c:v>2809344.658212971</c:v>
                </c:pt>
                <c:pt idx="267">
                  <c:v>2809895.268431494</c:v>
                </c:pt>
                <c:pt idx="268">
                  <c:v>2809794.746904719</c:v>
                </c:pt>
                <c:pt idx="269">
                  <c:v>2809702.15421739</c:v>
                </c:pt>
                <c:pt idx="270">
                  <c:v>2809800.585985749</c:v>
                </c:pt>
                <c:pt idx="271">
                  <c:v>2809845.208872849</c:v>
                </c:pt>
                <c:pt idx="272">
                  <c:v>2810041.176199352</c:v>
                </c:pt>
                <c:pt idx="273">
                  <c:v>2809941.332469462</c:v>
                </c:pt>
                <c:pt idx="274">
                  <c:v>2810099.088642156</c:v>
                </c:pt>
                <c:pt idx="275">
                  <c:v>2809913.016695686</c:v>
                </c:pt>
                <c:pt idx="276">
                  <c:v>2810098.714973543</c:v>
                </c:pt>
                <c:pt idx="277">
                  <c:v>2809949.013498159</c:v>
                </c:pt>
                <c:pt idx="278">
                  <c:v>2810010.158258844</c:v>
                </c:pt>
                <c:pt idx="279">
                  <c:v>2810042.12117296</c:v>
                </c:pt>
                <c:pt idx="280">
                  <c:v>2809781.299924974</c:v>
                </c:pt>
                <c:pt idx="281">
                  <c:v>2810044.386573937</c:v>
                </c:pt>
                <c:pt idx="282">
                  <c:v>2810209.533708621</c:v>
                </c:pt>
                <c:pt idx="283">
                  <c:v>2810153.557384101</c:v>
                </c:pt>
                <c:pt idx="284">
                  <c:v>2810219.076170797</c:v>
                </c:pt>
                <c:pt idx="285">
                  <c:v>2810262.109824325</c:v>
                </c:pt>
                <c:pt idx="286">
                  <c:v>2810213.310951527</c:v>
                </c:pt>
                <c:pt idx="287">
                  <c:v>2810181.149938865</c:v>
                </c:pt>
                <c:pt idx="288">
                  <c:v>2810227.068758122</c:v>
                </c:pt>
                <c:pt idx="289">
                  <c:v>2810192.62064144</c:v>
                </c:pt>
                <c:pt idx="290">
                  <c:v>2810135.937824731</c:v>
                </c:pt>
                <c:pt idx="291">
                  <c:v>2810153.680816175</c:v>
                </c:pt>
                <c:pt idx="292">
                  <c:v>2810128.979223609</c:v>
                </c:pt>
                <c:pt idx="293">
                  <c:v>2810124.603147491</c:v>
                </c:pt>
                <c:pt idx="294">
                  <c:v>2810204.501804593</c:v>
                </c:pt>
                <c:pt idx="295">
                  <c:v>2810148.338640372</c:v>
                </c:pt>
                <c:pt idx="296">
                  <c:v>2810155.069695697</c:v>
                </c:pt>
                <c:pt idx="297">
                  <c:v>2810011.811224346</c:v>
                </c:pt>
                <c:pt idx="298">
                  <c:v>2810188.629955614</c:v>
                </c:pt>
                <c:pt idx="299">
                  <c:v>2810213.306037909</c:v>
                </c:pt>
                <c:pt idx="300">
                  <c:v>2810230.035271693</c:v>
                </c:pt>
                <c:pt idx="301">
                  <c:v>2810161.700617828</c:v>
                </c:pt>
                <c:pt idx="302">
                  <c:v>2810205.717268704</c:v>
                </c:pt>
                <c:pt idx="303">
                  <c:v>2810191.938982029</c:v>
                </c:pt>
                <c:pt idx="304">
                  <c:v>2810197.947372333</c:v>
                </c:pt>
                <c:pt idx="305">
                  <c:v>2810189.18328134</c:v>
                </c:pt>
                <c:pt idx="306">
                  <c:v>2810119.143942923</c:v>
                </c:pt>
                <c:pt idx="307">
                  <c:v>2810114.5098515</c:v>
                </c:pt>
                <c:pt idx="308">
                  <c:v>2810140.088733373</c:v>
                </c:pt>
                <c:pt idx="309">
                  <c:v>2810100.588382551</c:v>
                </c:pt>
                <c:pt idx="310">
                  <c:v>2810116.087447443</c:v>
                </c:pt>
                <c:pt idx="311">
                  <c:v>2810048.296866283</c:v>
                </c:pt>
                <c:pt idx="312">
                  <c:v>2810120.579507321</c:v>
                </c:pt>
                <c:pt idx="313">
                  <c:v>2810067.238182087</c:v>
                </c:pt>
                <c:pt idx="314">
                  <c:v>2810123.746657745</c:v>
                </c:pt>
                <c:pt idx="315">
                  <c:v>2810151.069131968</c:v>
                </c:pt>
                <c:pt idx="316">
                  <c:v>2810101.443188384</c:v>
                </c:pt>
                <c:pt idx="317">
                  <c:v>2810063.948644549</c:v>
                </c:pt>
                <c:pt idx="318">
                  <c:v>2810091.809479698</c:v>
                </c:pt>
                <c:pt idx="319">
                  <c:v>2810049.441935869</c:v>
                </c:pt>
                <c:pt idx="320">
                  <c:v>2810091.174476284</c:v>
                </c:pt>
                <c:pt idx="321">
                  <c:v>2810098.953124576</c:v>
                </c:pt>
                <c:pt idx="322">
                  <c:v>2810057.035793525</c:v>
                </c:pt>
                <c:pt idx="323">
                  <c:v>2810069.8204705</c:v>
                </c:pt>
                <c:pt idx="324">
                  <c:v>2810066.450504895</c:v>
                </c:pt>
                <c:pt idx="325">
                  <c:v>2810068.4111762</c:v>
                </c:pt>
                <c:pt idx="326">
                  <c:v>2810068.541289306</c:v>
                </c:pt>
                <c:pt idx="327">
                  <c:v>2810067.486641888</c:v>
                </c:pt>
                <c:pt idx="328">
                  <c:v>2810057.280668686</c:v>
                </c:pt>
                <c:pt idx="329">
                  <c:v>2810048.525691096</c:v>
                </c:pt>
                <c:pt idx="330">
                  <c:v>2810040.36827379</c:v>
                </c:pt>
                <c:pt idx="331">
                  <c:v>2810024.860334417</c:v>
                </c:pt>
                <c:pt idx="332">
                  <c:v>2810016.387028983</c:v>
                </c:pt>
                <c:pt idx="333">
                  <c:v>2810033.645499284</c:v>
                </c:pt>
                <c:pt idx="334">
                  <c:v>2810048.609942439</c:v>
                </c:pt>
                <c:pt idx="335">
                  <c:v>2810031.160000145</c:v>
                </c:pt>
                <c:pt idx="336">
                  <c:v>2809983.268380842</c:v>
                </c:pt>
                <c:pt idx="337">
                  <c:v>2810025.44359215</c:v>
                </c:pt>
                <c:pt idx="338">
                  <c:v>2810022.900218629</c:v>
                </c:pt>
                <c:pt idx="339">
                  <c:v>2810012.661630752</c:v>
                </c:pt>
                <c:pt idx="340">
                  <c:v>2810023.034582014</c:v>
                </c:pt>
                <c:pt idx="341">
                  <c:v>2810024.01114971</c:v>
                </c:pt>
                <c:pt idx="342">
                  <c:v>2810029.518540495</c:v>
                </c:pt>
                <c:pt idx="343">
                  <c:v>2810030.188891701</c:v>
                </c:pt>
                <c:pt idx="344">
                  <c:v>2810022.366517164</c:v>
                </c:pt>
                <c:pt idx="345">
                  <c:v>2810023.164781504</c:v>
                </c:pt>
                <c:pt idx="346">
                  <c:v>2810027.065052692</c:v>
                </c:pt>
                <c:pt idx="347">
                  <c:v>2810020.994349464</c:v>
                </c:pt>
                <c:pt idx="348">
                  <c:v>2810023.077747482</c:v>
                </c:pt>
                <c:pt idx="349">
                  <c:v>2810022.837574803</c:v>
                </c:pt>
                <c:pt idx="350">
                  <c:v>2810019.106640203</c:v>
                </c:pt>
                <c:pt idx="351">
                  <c:v>2810018.635002456</c:v>
                </c:pt>
                <c:pt idx="352">
                  <c:v>2810015.985119556</c:v>
                </c:pt>
                <c:pt idx="353">
                  <c:v>2810014.443350308</c:v>
                </c:pt>
                <c:pt idx="354">
                  <c:v>2810009.055656867</c:v>
                </c:pt>
                <c:pt idx="355">
                  <c:v>2810015.889412086</c:v>
                </c:pt>
                <c:pt idx="356">
                  <c:v>2810021.86776336</c:v>
                </c:pt>
                <c:pt idx="357">
                  <c:v>2810017.168538779</c:v>
                </c:pt>
                <c:pt idx="358">
                  <c:v>2810024.065089852</c:v>
                </c:pt>
                <c:pt idx="359">
                  <c:v>2810023.156156602</c:v>
                </c:pt>
                <c:pt idx="360">
                  <c:v>2810022.561086389</c:v>
                </c:pt>
                <c:pt idx="361">
                  <c:v>2810020.538454217</c:v>
                </c:pt>
                <c:pt idx="362">
                  <c:v>2810026.852029867</c:v>
                </c:pt>
                <c:pt idx="363">
                  <c:v>2810025.382391465</c:v>
                </c:pt>
                <c:pt idx="364">
                  <c:v>2810024.911374965</c:v>
                </c:pt>
                <c:pt idx="365">
                  <c:v>2810025.632238682</c:v>
                </c:pt>
                <c:pt idx="366">
                  <c:v>2810032.641169427</c:v>
                </c:pt>
                <c:pt idx="367">
                  <c:v>2810027.132315455</c:v>
                </c:pt>
                <c:pt idx="368">
                  <c:v>2810028.782748875</c:v>
                </c:pt>
                <c:pt idx="369">
                  <c:v>2810023.895960824</c:v>
                </c:pt>
                <c:pt idx="370">
                  <c:v>2810028.089018256</c:v>
                </c:pt>
                <c:pt idx="371">
                  <c:v>2810029.167960747</c:v>
                </c:pt>
                <c:pt idx="372">
                  <c:v>2810025.870189721</c:v>
                </c:pt>
                <c:pt idx="373">
                  <c:v>2810026.557851911</c:v>
                </c:pt>
                <c:pt idx="374">
                  <c:v>2810027.580763409</c:v>
                </c:pt>
                <c:pt idx="375">
                  <c:v>2810027.701892482</c:v>
                </c:pt>
                <c:pt idx="376">
                  <c:v>2810027.068518539</c:v>
                </c:pt>
                <c:pt idx="377">
                  <c:v>2810024.314522788</c:v>
                </c:pt>
                <c:pt idx="378">
                  <c:v>2810026.411039912</c:v>
                </c:pt>
                <c:pt idx="379">
                  <c:v>2810024.927544632</c:v>
                </c:pt>
                <c:pt idx="380">
                  <c:v>2810028.453985098</c:v>
                </c:pt>
                <c:pt idx="381">
                  <c:v>2810028.961105599</c:v>
                </c:pt>
                <c:pt idx="382">
                  <c:v>2810029.334713413</c:v>
                </c:pt>
                <c:pt idx="383">
                  <c:v>2810028.994752231</c:v>
                </c:pt>
                <c:pt idx="384">
                  <c:v>2810029.015526028</c:v>
                </c:pt>
                <c:pt idx="385">
                  <c:v>2810030.037379901</c:v>
                </c:pt>
                <c:pt idx="386">
                  <c:v>2810027.996901689</c:v>
                </c:pt>
                <c:pt idx="387">
                  <c:v>2810028.047932809</c:v>
                </c:pt>
                <c:pt idx="388">
                  <c:v>2810025.905220092</c:v>
                </c:pt>
                <c:pt idx="389">
                  <c:v>2810024.355120425</c:v>
                </c:pt>
                <c:pt idx="390">
                  <c:v>2810025.099465641</c:v>
                </c:pt>
                <c:pt idx="391">
                  <c:v>2810024.987039892</c:v>
                </c:pt>
                <c:pt idx="392">
                  <c:v>2810024.842351875</c:v>
                </c:pt>
                <c:pt idx="393">
                  <c:v>2810024.53581221</c:v>
                </c:pt>
                <c:pt idx="394">
                  <c:v>2810025.523448001</c:v>
                </c:pt>
                <c:pt idx="395">
                  <c:v>2810026.197329164</c:v>
                </c:pt>
                <c:pt idx="396">
                  <c:v>2810024.805089251</c:v>
                </c:pt>
                <c:pt idx="397">
                  <c:v>2810022.563843554</c:v>
                </c:pt>
                <c:pt idx="398">
                  <c:v>2810023.040243672</c:v>
                </c:pt>
                <c:pt idx="399">
                  <c:v>2810020.84213781</c:v>
                </c:pt>
                <c:pt idx="400">
                  <c:v>2810023.317077161</c:v>
                </c:pt>
                <c:pt idx="401">
                  <c:v>2810022.681900539</c:v>
                </c:pt>
                <c:pt idx="402">
                  <c:v>2810022.816282828</c:v>
                </c:pt>
                <c:pt idx="403">
                  <c:v>2810022.51523691</c:v>
                </c:pt>
                <c:pt idx="404">
                  <c:v>2810022.069466442</c:v>
                </c:pt>
                <c:pt idx="405">
                  <c:v>2810021.791816735</c:v>
                </c:pt>
                <c:pt idx="406">
                  <c:v>2810021.42961317</c:v>
                </c:pt>
                <c:pt idx="407">
                  <c:v>2810021.613990229</c:v>
                </c:pt>
                <c:pt idx="408">
                  <c:v>2810021.347656448</c:v>
                </c:pt>
                <c:pt idx="409">
                  <c:v>2810022.212981032</c:v>
                </c:pt>
                <c:pt idx="410">
                  <c:v>2810021.258467725</c:v>
                </c:pt>
                <c:pt idx="411">
                  <c:v>2810021.403587189</c:v>
                </c:pt>
                <c:pt idx="412">
                  <c:v>2810022.733873099</c:v>
                </c:pt>
                <c:pt idx="413">
                  <c:v>2810022.943034678</c:v>
                </c:pt>
                <c:pt idx="414">
                  <c:v>2810022.820092983</c:v>
                </c:pt>
                <c:pt idx="415">
                  <c:v>2810023.030536157</c:v>
                </c:pt>
                <c:pt idx="416">
                  <c:v>2810022.98193721</c:v>
                </c:pt>
                <c:pt idx="417">
                  <c:v>2810022.951663985</c:v>
                </c:pt>
                <c:pt idx="418">
                  <c:v>2810022.777937757</c:v>
                </c:pt>
                <c:pt idx="419">
                  <c:v>2810023.063922291</c:v>
                </c:pt>
                <c:pt idx="420">
                  <c:v>2810022.950499223</c:v>
                </c:pt>
                <c:pt idx="421">
                  <c:v>2810022.613120773</c:v>
                </c:pt>
                <c:pt idx="422">
                  <c:v>2810022.888833793</c:v>
                </c:pt>
                <c:pt idx="423">
                  <c:v>2810022.713526247</c:v>
                </c:pt>
                <c:pt idx="424">
                  <c:v>2810022.285673201</c:v>
                </c:pt>
                <c:pt idx="425">
                  <c:v>2810022.317149534</c:v>
                </c:pt>
                <c:pt idx="426">
                  <c:v>2810021.83999078</c:v>
                </c:pt>
                <c:pt idx="427">
                  <c:v>2810022.325767626</c:v>
                </c:pt>
                <c:pt idx="428">
                  <c:v>2810022.22047238</c:v>
                </c:pt>
                <c:pt idx="429">
                  <c:v>2810022.231300208</c:v>
                </c:pt>
                <c:pt idx="430">
                  <c:v>2810022.212721861</c:v>
                </c:pt>
                <c:pt idx="431">
                  <c:v>2810022.247369127</c:v>
                </c:pt>
                <c:pt idx="432">
                  <c:v>2810022.168274137</c:v>
                </c:pt>
                <c:pt idx="433">
                  <c:v>2810022.113225727</c:v>
                </c:pt>
                <c:pt idx="434">
                  <c:v>2810022.30302725</c:v>
                </c:pt>
                <c:pt idx="435">
                  <c:v>2810022.462509628</c:v>
                </c:pt>
                <c:pt idx="436">
                  <c:v>2810022.171327229</c:v>
                </c:pt>
                <c:pt idx="437">
                  <c:v>2810022.095842551</c:v>
                </c:pt>
                <c:pt idx="438">
                  <c:v>2810022.084249038</c:v>
                </c:pt>
                <c:pt idx="439">
                  <c:v>2810022.118265025</c:v>
                </c:pt>
                <c:pt idx="440">
                  <c:v>2810021.974349148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Main!$E$2:$E$442</c:f>
              <c:numCache>
                <c:formatCode>General</c:formatCode>
                <c:ptCount val="441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3348270.257816714</c:v>
                </c:pt>
                <c:pt idx="13">
                  <c:v>3350439.369898754</c:v>
                </c:pt>
                <c:pt idx="14">
                  <c:v>3351609.223132183</c:v>
                </c:pt>
                <c:pt idx="15">
                  <c:v>3351556.662445182</c:v>
                </c:pt>
                <c:pt idx="16">
                  <c:v>3352269.90034944</c:v>
                </c:pt>
                <c:pt idx="17">
                  <c:v>3353140.264251832</c:v>
                </c:pt>
                <c:pt idx="18">
                  <c:v>3358389.689840003</c:v>
                </c:pt>
                <c:pt idx="19">
                  <c:v>3353160.718646253</c:v>
                </c:pt>
                <c:pt idx="20">
                  <c:v>3358484.152267231</c:v>
                </c:pt>
                <c:pt idx="21">
                  <c:v>3354126.150175177</c:v>
                </c:pt>
                <c:pt idx="22">
                  <c:v>3351607.890180693</c:v>
                </c:pt>
                <c:pt idx="23">
                  <c:v>3352261.090710239</c:v>
                </c:pt>
                <c:pt idx="24">
                  <c:v>3353125.38826187</c:v>
                </c:pt>
                <c:pt idx="25">
                  <c:v>3353291.028919886</c:v>
                </c:pt>
                <c:pt idx="26">
                  <c:v>3355893.517727629</c:v>
                </c:pt>
                <c:pt idx="27">
                  <c:v>3356261.045090504</c:v>
                </c:pt>
                <c:pt idx="28">
                  <c:v>3354919.264574394</c:v>
                </c:pt>
                <c:pt idx="29">
                  <c:v>3355198.534410745</c:v>
                </c:pt>
                <c:pt idx="30">
                  <c:v>3355978.074214543</c:v>
                </c:pt>
                <c:pt idx="31">
                  <c:v>3354691.934786553</c:v>
                </c:pt>
                <c:pt idx="32">
                  <c:v>3354809.646943273</c:v>
                </c:pt>
                <c:pt idx="33">
                  <c:v>3355274.008929172</c:v>
                </c:pt>
                <c:pt idx="34">
                  <c:v>3355419.705169981</c:v>
                </c:pt>
                <c:pt idx="35">
                  <c:v>3356384.276252855</c:v>
                </c:pt>
                <c:pt idx="36">
                  <c:v>3357281.33658797</c:v>
                </c:pt>
                <c:pt idx="37">
                  <c:v>3358810.667320748</c:v>
                </c:pt>
                <c:pt idx="38">
                  <c:v>3358918.798684552</c:v>
                </c:pt>
                <c:pt idx="39">
                  <c:v>3358836.396728903</c:v>
                </c:pt>
                <c:pt idx="40">
                  <c:v>3359619.796060522</c:v>
                </c:pt>
                <c:pt idx="41">
                  <c:v>3358480.330669112</c:v>
                </c:pt>
                <c:pt idx="42">
                  <c:v>3358547.877634172</c:v>
                </c:pt>
                <c:pt idx="43">
                  <c:v>3358894.169007279</c:v>
                </c:pt>
                <c:pt idx="44">
                  <c:v>3358897.167461881</c:v>
                </c:pt>
                <c:pt idx="45">
                  <c:v>3359664.111773758</c:v>
                </c:pt>
                <c:pt idx="46">
                  <c:v>3360443.812449179</c:v>
                </c:pt>
                <c:pt idx="47">
                  <c:v>3361138.558957211</c:v>
                </c:pt>
                <c:pt idx="48">
                  <c:v>3362129.878729934</c:v>
                </c:pt>
                <c:pt idx="49">
                  <c:v>3362174.718079875</c:v>
                </c:pt>
                <c:pt idx="50">
                  <c:v>3362347.014969195</c:v>
                </c:pt>
                <c:pt idx="51">
                  <c:v>3362352.327921228</c:v>
                </c:pt>
                <c:pt idx="52">
                  <c:v>3362293.768787276</c:v>
                </c:pt>
                <c:pt idx="53">
                  <c:v>3362350.432124072</c:v>
                </c:pt>
                <c:pt idx="54">
                  <c:v>3362762.257712116</c:v>
                </c:pt>
                <c:pt idx="55">
                  <c:v>3363421.641247364</c:v>
                </c:pt>
                <c:pt idx="56">
                  <c:v>3364150.958561926</c:v>
                </c:pt>
                <c:pt idx="57">
                  <c:v>3364930.205046644</c:v>
                </c:pt>
                <c:pt idx="58">
                  <c:v>3365793.176988381</c:v>
                </c:pt>
                <c:pt idx="59">
                  <c:v>3366675.42509717</c:v>
                </c:pt>
                <c:pt idx="60">
                  <c:v>3366953.855962652</c:v>
                </c:pt>
                <c:pt idx="61">
                  <c:v>3367355.217104075</c:v>
                </c:pt>
                <c:pt idx="62">
                  <c:v>3367498.608327302</c:v>
                </c:pt>
                <c:pt idx="63">
                  <c:v>3367740.427546219</c:v>
                </c:pt>
                <c:pt idx="64">
                  <c:v>3367805.002299981</c:v>
                </c:pt>
                <c:pt idx="65">
                  <c:v>3367926.388206587</c:v>
                </c:pt>
                <c:pt idx="66">
                  <c:v>3368741.758977663</c:v>
                </c:pt>
                <c:pt idx="67">
                  <c:v>3369446.405863436</c:v>
                </c:pt>
                <c:pt idx="68">
                  <c:v>3370168.905751552</c:v>
                </c:pt>
                <c:pt idx="69">
                  <c:v>3370966.243367283</c:v>
                </c:pt>
                <c:pt idx="70">
                  <c:v>3371608.592435245</c:v>
                </c:pt>
                <c:pt idx="71">
                  <c:v>3372334.952800301</c:v>
                </c:pt>
                <c:pt idx="72">
                  <c:v>3372959.401987466</c:v>
                </c:pt>
                <c:pt idx="73">
                  <c:v>3373440.727281405</c:v>
                </c:pt>
                <c:pt idx="74">
                  <c:v>3373478.892411591</c:v>
                </c:pt>
                <c:pt idx="75">
                  <c:v>3373529.069860196</c:v>
                </c:pt>
                <c:pt idx="76">
                  <c:v>3373921.564677426</c:v>
                </c:pt>
                <c:pt idx="77">
                  <c:v>3374590.749243361</c:v>
                </c:pt>
                <c:pt idx="78">
                  <c:v>3375369.669582723</c:v>
                </c:pt>
                <c:pt idx="79">
                  <c:v>3375937.309809172</c:v>
                </c:pt>
                <c:pt idx="80">
                  <c:v>3376710.91067243</c:v>
                </c:pt>
                <c:pt idx="81">
                  <c:v>3377445.831822807</c:v>
                </c:pt>
                <c:pt idx="82">
                  <c:v>3378182.135298962</c:v>
                </c:pt>
                <c:pt idx="83">
                  <c:v>3378894.938387178</c:v>
                </c:pt>
                <c:pt idx="84">
                  <c:v>3379446.107745566</c:v>
                </c:pt>
                <c:pt idx="85">
                  <c:v>3379938.650328134</c:v>
                </c:pt>
                <c:pt idx="86">
                  <c:v>3380190.933061918</c:v>
                </c:pt>
                <c:pt idx="87">
                  <c:v>3380210.919960894</c:v>
                </c:pt>
                <c:pt idx="88">
                  <c:v>3380868.30002363</c:v>
                </c:pt>
                <c:pt idx="89">
                  <c:v>3381631.566470325</c:v>
                </c:pt>
                <c:pt idx="90">
                  <c:v>3382181.43192692</c:v>
                </c:pt>
                <c:pt idx="91">
                  <c:v>3382929.811979443</c:v>
                </c:pt>
                <c:pt idx="92">
                  <c:v>3383575.881697771</c:v>
                </c:pt>
                <c:pt idx="93">
                  <c:v>3384337.917308897</c:v>
                </c:pt>
                <c:pt idx="94">
                  <c:v>3385078.586268589</c:v>
                </c:pt>
                <c:pt idx="95">
                  <c:v>3385681.765454626</c:v>
                </c:pt>
                <c:pt idx="96">
                  <c:v>3385953.701530612</c:v>
                </c:pt>
                <c:pt idx="97">
                  <c:v>3386158.933585627</c:v>
                </c:pt>
                <c:pt idx="98">
                  <c:v>3386184.52243095</c:v>
                </c:pt>
                <c:pt idx="99">
                  <c:v>3386933.861185733</c:v>
                </c:pt>
                <c:pt idx="100">
                  <c:v>3387690.92179803</c:v>
                </c:pt>
                <c:pt idx="101">
                  <c:v>3388215.701961854</c:v>
                </c:pt>
                <c:pt idx="102">
                  <c:v>3388955.007411239</c:v>
                </c:pt>
                <c:pt idx="103">
                  <c:v>3389620.88550318</c:v>
                </c:pt>
                <c:pt idx="104">
                  <c:v>3390370.985990711</c:v>
                </c:pt>
                <c:pt idx="105">
                  <c:v>3391132.712548265</c:v>
                </c:pt>
                <c:pt idx="106">
                  <c:v>3391778.654484206</c:v>
                </c:pt>
                <c:pt idx="107">
                  <c:v>3392226.566037382</c:v>
                </c:pt>
                <c:pt idx="108">
                  <c:v>3392468.246486526</c:v>
                </c:pt>
                <c:pt idx="109">
                  <c:v>3392477.756076339</c:v>
                </c:pt>
                <c:pt idx="110">
                  <c:v>3393214.815198752</c:v>
                </c:pt>
                <c:pt idx="111">
                  <c:v>3393982.606496477</c:v>
                </c:pt>
                <c:pt idx="112">
                  <c:v>3394530.834300019</c:v>
                </c:pt>
                <c:pt idx="113">
                  <c:v>3395044.045716528</c:v>
                </c:pt>
                <c:pt idx="114">
                  <c:v>3395754.893685108</c:v>
                </c:pt>
                <c:pt idx="115">
                  <c:v>3396363.01417256</c:v>
                </c:pt>
                <c:pt idx="116">
                  <c:v>3397095.05495136</c:v>
                </c:pt>
                <c:pt idx="117">
                  <c:v>3397852.503194805</c:v>
                </c:pt>
                <c:pt idx="118">
                  <c:v>3398512.436822063</c:v>
                </c:pt>
                <c:pt idx="119">
                  <c:v>3398899.862960609</c:v>
                </c:pt>
                <c:pt idx="120">
                  <c:v>3399356.32250577</c:v>
                </c:pt>
                <c:pt idx="121">
                  <c:v>3400053.72396321</c:v>
                </c:pt>
                <c:pt idx="122">
                  <c:v>3400820.959122091</c:v>
                </c:pt>
                <c:pt idx="123">
                  <c:v>3401251.269912031</c:v>
                </c:pt>
                <c:pt idx="124">
                  <c:v>3401799.529733161</c:v>
                </c:pt>
                <c:pt idx="125">
                  <c:v>3402310.164277668</c:v>
                </c:pt>
                <c:pt idx="126">
                  <c:v>3403046.487427324</c:v>
                </c:pt>
                <c:pt idx="127">
                  <c:v>3403751.924422015</c:v>
                </c:pt>
                <c:pt idx="128">
                  <c:v>3404505.423816129</c:v>
                </c:pt>
                <c:pt idx="129">
                  <c:v>3405189.658423607</c:v>
                </c:pt>
                <c:pt idx="130">
                  <c:v>3405638.057584593</c:v>
                </c:pt>
                <c:pt idx="131">
                  <c:v>3406125.754760907</c:v>
                </c:pt>
                <c:pt idx="132">
                  <c:v>3406813.364752424</c:v>
                </c:pt>
                <c:pt idx="133">
                  <c:v>3407591.937766522</c:v>
                </c:pt>
                <c:pt idx="134">
                  <c:v>3408070.151539023</c:v>
                </c:pt>
                <c:pt idx="135">
                  <c:v>3408429.893104237</c:v>
                </c:pt>
                <c:pt idx="136">
                  <c:v>3409008.133323993</c:v>
                </c:pt>
                <c:pt idx="137">
                  <c:v>3409720.794827898</c:v>
                </c:pt>
                <c:pt idx="138">
                  <c:v>3410406.959294546</c:v>
                </c:pt>
                <c:pt idx="139">
                  <c:v>3411153.56601846</c:v>
                </c:pt>
                <c:pt idx="140">
                  <c:v>3411848.965194223</c:v>
                </c:pt>
                <c:pt idx="141">
                  <c:v>3412274.449508473</c:v>
                </c:pt>
                <c:pt idx="142">
                  <c:v>3412771.169928403</c:v>
                </c:pt>
                <c:pt idx="143">
                  <c:v>3413460.21259837</c:v>
                </c:pt>
                <c:pt idx="144">
                  <c:v>3414231.520581286</c:v>
                </c:pt>
                <c:pt idx="145">
                  <c:v>3414649.322302285</c:v>
                </c:pt>
                <c:pt idx="146">
                  <c:v>3415020.979891913</c:v>
                </c:pt>
                <c:pt idx="147">
                  <c:v>3415492.049894772</c:v>
                </c:pt>
                <c:pt idx="148">
                  <c:v>3416039.01587087</c:v>
                </c:pt>
                <c:pt idx="149">
                  <c:v>3416743.22771397</c:v>
                </c:pt>
                <c:pt idx="150">
                  <c:v>3417395.479921491</c:v>
                </c:pt>
                <c:pt idx="151">
                  <c:v>3418114.427363963</c:v>
                </c:pt>
                <c:pt idx="152">
                  <c:v>3418778.101731138</c:v>
                </c:pt>
                <c:pt idx="153">
                  <c:v>3419241.416619089</c:v>
                </c:pt>
                <c:pt idx="154">
                  <c:v>3419905.603724607</c:v>
                </c:pt>
                <c:pt idx="155">
                  <c:v>3420689.899202321</c:v>
                </c:pt>
                <c:pt idx="156">
                  <c:v>3421046.608456258</c:v>
                </c:pt>
                <c:pt idx="157">
                  <c:v>3421493.660821291</c:v>
                </c:pt>
                <c:pt idx="158">
                  <c:v>3421986.095615808</c:v>
                </c:pt>
                <c:pt idx="159">
                  <c:v>3422366.665949024</c:v>
                </c:pt>
                <c:pt idx="160">
                  <c:v>3422963.875772887</c:v>
                </c:pt>
                <c:pt idx="161">
                  <c:v>3423655.123549873</c:v>
                </c:pt>
                <c:pt idx="162">
                  <c:v>3424283.063831927</c:v>
                </c:pt>
                <c:pt idx="163">
                  <c:v>3424980.844941627</c:v>
                </c:pt>
                <c:pt idx="164">
                  <c:v>3425632.842189795</c:v>
                </c:pt>
                <c:pt idx="165">
                  <c:v>3426226.368243195</c:v>
                </c:pt>
                <c:pt idx="166">
                  <c:v>3426998.939328348</c:v>
                </c:pt>
                <c:pt idx="167">
                  <c:v>3427326.397698991</c:v>
                </c:pt>
                <c:pt idx="168">
                  <c:v>3427779.773759698</c:v>
                </c:pt>
                <c:pt idx="169">
                  <c:v>3428268.355159579</c:v>
                </c:pt>
                <c:pt idx="170">
                  <c:v>3428763.097987801</c:v>
                </c:pt>
                <c:pt idx="171">
                  <c:v>3429313.36668629</c:v>
                </c:pt>
                <c:pt idx="172">
                  <c:v>3429886.920809809</c:v>
                </c:pt>
                <c:pt idx="173">
                  <c:v>3430623.396663564</c:v>
                </c:pt>
                <c:pt idx="174">
                  <c:v>3431271.457935839</c:v>
                </c:pt>
                <c:pt idx="175">
                  <c:v>3431815.131904582</c:v>
                </c:pt>
                <c:pt idx="176">
                  <c:v>3432396.120659134</c:v>
                </c:pt>
                <c:pt idx="177">
                  <c:v>3433163.439495101</c:v>
                </c:pt>
                <c:pt idx="178">
                  <c:v>3433567.219084816</c:v>
                </c:pt>
                <c:pt idx="179">
                  <c:v>3433863.46334779</c:v>
                </c:pt>
                <c:pt idx="180">
                  <c:v>3434303.312985383</c:v>
                </c:pt>
                <c:pt idx="181">
                  <c:v>3434889.696422286</c:v>
                </c:pt>
                <c:pt idx="182">
                  <c:v>3435449.146193633</c:v>
                </c:pt>
                <c:pt idx="183">
                  <c:v>3435849.730442459</c:v>
                </c:pt>
                <c:pt idx="184">
                  <c:v>3436475.998579677</c:v>
                </c:pt>
                <c:pt idx="185">
                  <c:v>3437203.073974352</c:v>
                </c:pt>
                <c:pt idx="186">
                  <c:v>3437829.940446322</c:v>
                </c:pt>
                <c:pt idx="187">
                  <c:v>3438437.77547372</c:v>
                </c:pt>
                <c:pt idx="188">
                  <c:v>3438935.844437431</c:v>
                </c:pt>
                <c:pt idx="189">
                  <c:v>3439588.294106134</c:v>
                </c:pt>
                <c:pt idx="190">
                  <c:v>3440065.708493627</c:v>
                </c:pt>
                <c:pt idx="191">
                  <c:v>3440444.341653498</c:v>
                </c:pt>
                <c:pt idx="192">
                  <c:v>3441017.835630155</c:v>
                </c:pt>
                <c:pt idx="193">
                  <c:v>3441533.119633539</c:v>
                </c:pt>
                <c:pt idx="194">
                  <c:v>3442062.902082957</c:v>
                </c:pt>
                <c:pt idx="195">
                  <c:v>3442649.690255475</c:v>
                </c:pt>
                <c:pt idx="196">
                  <c:v>3443101.344300941</c:v>
                </c:pt>
                <c:pt idx="197">
                  <c:v>3443759.117305899</c:v>
                </c:pt>
                <c:pt idx="198">
                  <c:v>3444218.139163593</c:v>
                </c:pt>
                <c:pt idx="199">
                  <c:v>3444772.015936484</c:v>
                </c:pt>
                <c:pt idx="200">
                  <c:v>3445447.34002156</c:v>
                </c:pt>
                <c:pt idx="201">
                  <c:v>3445785.431984882</c:v>
                </c:pt>
                <c:pt idx="202">
                  <c:v>3446166.96655777</c:v>
                </c:pt>
                <c:pt idx="203">
                  <c:v>3446599.385146268</c:v>
                </c:pt>
                <c:pt idx="204">
                  <c:v>3447241.390911699</c:v>
                </c:pt>
                <c:pt idx="205">
                  <c:v>3447759.937755254</c:v>
                </c:pt>
                <c:pt idx="206">
                  <c:v>3447961.52164025</c:v>
                </c:pt>
                <c:pt idx="207">
                  <c:v>3448483.980952294</c:v>
                </c:pt>
                <c:pt idx="208">
                  <c:v>3449067.346434986</c:v>
                </c:pt>
                <c:pt idx="209">
                  <c:v>3449593.742483344</c:v>
                </c:pt>
                <c:pt idx="210">
                  <c:v>3449893.808962205</c:v>
                </c:pt>
                <c:pt idx="211">
                  <c:v>3450446.873981126</c:v>
                </c:pt>
                <c:pt idx="212">
                  <c:v>3450798.88147111</c:v>
                </c:pt>
                <c:pt idx="213">
                  <c:v>3451096.159111605</c:v>
                </c:pt>
                <c:pt idx="214">
                  <c:v>3451670.371194716</c:v>
                </c:pt>
                <c:pt idx="215">
                  <c:v>3452019.569426748</c:v>
                </c:pt>
                <c:pt idx="216">
                  <c:v>3452412.478224858</c:v>
                </c:pt>
                <c:pt idx="217">
                  <c:v>3453020.593600203</c:v>
                </c:pt>
                <c:pt idx="218">
                  <c:v>3453186.321654162</c:v>
                </c:pt>
                <c:pt idx="219">
                  <c:v>3453657.297543623</c:v>
                </c:pt>
                <c:pt idx="220">
                  <c:v>3453796.14482885</c:v>
                </c:pt>
                <c:pt idx="221">
                  <c:v>3454179.071098556</c:v>
                </c:pt>
                <c:pt idx="222">
                  <c:v>3454583.573296509</c:v>
                </c:pt>
                <c:pt idx="223">
                  <c:v>3454832.848291261</c:v>
                </c:pt>
                <c:pt idx="224">
                  <c:v>3454922.211881137</c:v>
                </c:pt>
                <c:pt idx="225">
                  <c:v>3454997.040207548</c:v>
                </c:pt>
                <c:pt idx="226">
                  <c:v>3455482.404133753</c:v>
                </c:pt>
                <c:pt idx="227">
                  <c:v>3455799.990093138</c:v>
                </c:pt>
                <c:pt idx="228">
                  <c:v>3455534.4261398</c:v>
                </c:pt>
                <c:pt idx="229">
                  <c:v>3455649.597064081</c:v>
                </c:pt>
                <c:pt idx="230">
                  <c:v>3455960.586588576</c:v>
                </c:pt>
                <c:pt idx="231">
                  <c:v>3456337.565924083</c:v>
                </c:pt>
                <c:pt idx="232">
                  <c:v>3456273.864189572</c:v>
                </c:pt>
                <c:pt idx="233">
                  <c:v>3456423.118154214</c:v>
                </c:pt>
                <c:pt idx="234">
                  <c:v>3456169.451511881</c:v>
                </c:pt>
                <c:pt idx="235">
                  <c:v>3456361.890940323</c:v>
                </c:pt>
                <c:pt idx="236">
                  <c:v>3456467.524167228</c:v>
                </c:pt>
                <c:pt idx="237">
                  <c:v>3456742.673535546</c:v>
                </c:pt>
                <c:pt idx="238">
                  <c:v>3456277.884953913</c:v>
                </c:pt>
                <c:pt idx="239">
                  <c:v>3456686.423476365</c:v>
                </c:pt>
                <c:pt idx="240">
                  <c:v>3456458.593185769</c:v>
                </c:pt>
                <c:pt idx="241">
                  <c:v>3456907.448017852</c:v>
                </c:pt>
                <c:pt idx="242">
                  <c:v>3456493.560481718</c:v>
                </c:pt>
                <c:pt idx="243">
                  <c:v>3456475.816003999</c:v>
                </c:pt>
                <c:pt idx="244">
                  <c:v>3456294.457335939</c:v>
                </c:pt>
                <c:pt idx="245">
                  <c:v>3456459.458046442</c:v>
                </c:pt>
                <c:pt idx="246">
                  <c:v>3456648.900664141</c:v>
                </c:pt>
                <c:pt idx="247">
                  <c:v>3456475.345691513</c:v>
                </c:pt>
                <c:pt idx="248">
                  <c:v>3456663.378958391</c:v>
                </c:pt>
                <c:pt idx="249">
                  <c:v>3456613.135031301</c:v>
                </c:pt>
                <c:pt idx="250">
                  <c:v>3456687.076241086</c:v>
                </c:pt>
                <c:pt idx="251">
                  <c:v>3456700.170647993</c:v>
                </c:pt>
                <c:pt idx="252">
                  <c:v>3456655.881869963</c:v>
                </c:pt>
                <c:pt idx="253">
                  <c:v>3456603.950156195</c:v>
                </c:pt>
                <c:pt idx="254">
                  <c:v>3456648.49575581</c:v>
                </c:pt>
                <c:pt idx="255">
                  <c:v>3456577.129915448</c:v>
                </c:pt>
                <c:pt idx="256">
                  <c:v>3456647.959979005</c:v>
                </c:pt>
                <c:pt idx="257">
                  <c:v>3456688.164674147</c:v>
                </c:pt>
                <c:pt idx="258">
                  <c:v>3456740.615164871</c:v>
                </c:pt>
                <c:pt idx="259">
                  <c:v>3456647.261023744</c:v>
                </c:pt>
                <c:pt idx="260">
                  <c:v>3456613.449588357</c:v>
                </c:pt>
                <c:pt idx="261">
                  <c:v>3456590.522161755</c:v>
                </c:pt>
                <c:pt idx="262">
                  <c:v>3456606.376413892</c:v>
                </c:pt>
                <c:pt idx="263">
                  <c:v>3456532.128799215</c:v>
                </c:pt>
                <c:pt idx="264">
                  <c:v>3456561.197781219</c:v>
                </c:pt>
                <c:pt idx="265">
                  <c:v>3456585.829261192</c:v>
                </c:pt>
                <c:pt idx="266">
                  <c:v>3456648.476640319</c:v>
                </c:pt>
                <c:pt idx="267">
                  <c:v>3456538.919539931</c:v>
                </c:pt>
                <c:pt idx="268">
                  <c:v>3456553.260996087</c:v>
                </c:pt>
                <c:pt idx="269">
                  <c:v>3456573.503805638</c:v>
                </c:pt>
                <c:pt idx="270">
                  <c:v>3456555.903621297</c:v>
                </c:pt>
                <c:pt idx="271">
                  <c:v>3456545.178757405</c:v>
                </c:pt>
                <c:pt idx="272">
                  <c:v>3456504.593258177</c:v>
                </c:pt>
                <c:pt idx="273">
                  <c:v>3456523.519537558</c:v>
                </c:pt>
                <c:pt idx="274">
                  <c:v>3456489.137225369</c:v>
                </c:pt>
                <c:pt idx="275">
                  <c:v>3456532.122503986</c:v>
                </c:pt>
                <c:pt idx="276">
                  <c:v>3456494.097431636</c:v>
                </c:pt>
                <c:pt idx="277">
                  <c:v>3456522.933288842</c:v>
                </c:pt>
                <c:pt idx="278">
                  <c:v>3456509.416442831</c:v>
                </c:pt>
                <c:pt idx="279">
                  <c:v>3456499.985022733</c:v>
                </c:pt>
                <c:pt idx="280">
                  <c:v>3456557.195163008</c:v>
                </c:pt>
                <c:pt idx="281">
                  <c:v>3456500.147562634</c:v>
                </c:pt>
                <c:pt idx="282">
                  <c:v>3456476.254539893</c:v>
                </c:pt>
                <c:pt idx="283">
                  <c:v>3456489.688213403</c:v>
                </c:pt>
                <c:pt idx="284">
                  <c:v>3456474.869901165</c:v>
                </c:pt>
                <c:pt idx="285">
                  <c:v>3456463.547970015</c:v>
                </c:pt>
                <c:pt idx="286">
                  <c:v>3456473.595774949</c:v>
                </c:pt>
                <c:pt idx="287">
                  <c:v>3456481.327180418</c:v>
                </c:pt>
                <c:pt idx="288">
                  <c:v>3456471.363040963</c:v>
                </c:pt>
                <c:pt idx="289">
                  <c:v>3456480.173630266</c:v>
                </c:pt>
                <c:pt idx="290">
                  <c:v>3456492.077597303</c:v>
                </c:pt>
                <c:pt idx="291">
                  <c:v>3456488.295478167</c:v>
                </c:pt>
                <c:pt idx="292">
                  <c:v>3456494.473296488</c:v>
                </c:pt>
                <c:pt idx="293">
                  <c:v>3456494.986916593</c:v>
                </c:pt>
                <c:pt idx="294">
                  <c:v>3456479.905412658</c:v>
                </c:pt>
                <c:pt idx="295">
                  <c:v>3456488.994306723</c:v>
                </c:pt>
                <c:pt idx="296">
                  <c:v>3456488.81947359</c:v>
                </c:pt>
                <c:pt idx="297">
                  <c:v>3456518.048343975</c:v>
                </c:pt>
                <c:pt idx="298">
                  <c:v>3456479.853935421</c:v>
                </c:pt>
                <c:pt idx="299">
                  <c:v>3456476.442724071</c:v>
                </c:pt>
                <c:pt idx="300">
                  <c:v>3456470.710530153</c:v>
                </c:pt>
                <c:pt idx="301">
                  <c:v>3456485.381874682</c:v>
                </c:pt>
                <c:pt idx="302">
                  <c:v>3456474.993185024</c:v>
                </c:pt>
                <c:pt idx="303">
                  <c:v>3456479.605230307</c:v>
                </c:pt>
                <c:pt idx="304">
                  <c:v>3456477.719533887</c:v>
                </c:pt>
                <c:pt idx="305">
                  <c:v>3456479.568636267</c:v>
                </c:pt>
                <c:pt idx="306">
                  <c:v>3456493.03857648</c:v>
                </c:pt>
                <c:pt idx="307">
                  <c:v>3456493.762635557</c:v>
                </c:pt>
                <c:pt idx="308">
                  <c:v>3456488.797203231</c:v>
                </c:pt>
                <c:pt idx="309">
                  <c:v>3456495.810411208</c:v>
                </c:pt>
                <c:pt idx="310">
                  <c:v>3456491.74053887</c:v>
                </c:pt>
                <c:pt idx="311">
                  <c:v>3456506.637910692</c:v>
                </c:pt>
                <c:pt idx="312">
                  <c:v>3456491.20294477</c:v>
                </c:pt>
                <c:pt idx="313">
                  <c:v>3456502.217241248</c:v>
                </c:pt>
                <c:pt idx="314">
                  <c:v>3456491.314035582</c:v>
                </c:pt>
                <c:pt idx="315">
                  <c:v>3456484.542323271</c:v>
                </c:pt>
                <c:pt idx="316">
                  <c:v>3456495.013739618</c:v>
                </c:pt>
                <c:pt idx="317">
                  <c:v>3456502.745468116</c:v>
                </c:pt>
                <c:pt idx="318">
                  <c:v>3456496.806264333</c:v>
                </c:pt>
                <c:pt idx="319">
                  <c:v>3456506.379973337</c:v>
                </c:pt>
                <c:pt idx="320">
                  <c:v>3456496.995080435</c:v>
                </c:pt>
                <c:pt idx="321">
                  <c:v>3456495.332517698</c:v>
                </c:pt>
                <c:pt idx="322">
                  <c:v>3456503.548517605</c:v>
                </c:pt>
                <c:pt idx="323">
                  <c:v>3456500.522170115</c:v>
                </c:pt>
                <c:pt idx="324">
                  <c:v>3456501.008193575</c:v>
                </c:pt>
                <c:pt idx="325">
                  <c:v>3456499.861761572</c:v>
                </c:pt>
                <c:pt idx="326">
                  <c:v>3456499.669994604</c:v>
                </c:pt>
                <c:pt idx="327">
                  <c:v>3456500.528303475</c:v>
                </c:pt>
                <c:pt idx="328">
                  <c:v>3456502.218487436</c:v>
                </c:pt>
                <c:pt idx="329">
                  <c:v>3456504.249878367</c:v>
                </c:pt>
                <c:pt idx="330">
                  <c:v>3456505.94470535</c:v>
                </c:pt>
                <c:pt idx="331">
                  <c:v>3456509.233327204</c:v>
                </c:pt>
                <c:pt idx="332">
                  <c:v>3456510.942244811</c:v>
                </c:pt>
                <c:pt idx="333">
                  <c:v>3456507.256352349</c:v>
                </c:pt>
                <c:pt idx="334">
                  <c:v>3456504.867813049</c:v>
                </c:pt>
                <c:pt idx="335">
                  <c:v>3456507.6069212</c:v>
                </c:pt>
                <c:pt idx="336">
                  <c:v>3456517.963669967</c:v>
                </c:pt>
                <c:pt idx="337">
                  <c:v>3456509.317651411</c:v>
                </c:pt>
                <c:pt idx="338">
                  <c:v>3456509.408102958</c:v>
                </c:pt>
                <c:pt idx="339">
                  <c:v>3456511.972953646</c:v>
                </c:pt>
                <c:pt idx="340">
                  <c:v>3456509.608767712</c:v>
                </c:pt>
                <c:pt idx="341">
                  <c:v>3456509.452433423</c:v>
                </c:pt>
                <c:pt idx="342">
                  <c:v>3456508.484910171</c:v>
                </c:pt>
                <c:pt idx="343">
                  <c:v>3456508.342862078</c:v>
                </c:pt>
                <c:pt idx="344">
                  <c:v>3456510.015719603</c:v>
                </c:pt>
                <c:pt idx="345">
                  <c:v>3456509.915155791</c:v>
                </c:pt>
                <c:pt idx="346">
                  <c:v>3456509.006003304</c:v>
                </c:pt>
                <c:pt idx="347">
                  <c:v>3456510.450121622</c:v>
                </c:pt>
                <c:pt idx="348">
                  <c:v>3456509.926836288</c:v>
                </c:pt>
                <c:pt idx="349">
                  <c:v>3456509.925706571</c:v>
                </c:pt>
                <c:pt idx="350">
                  <c:v>3456510.940134498</c:v>
                </c:pt>
                <c:pt idx="351">
                  <c:v>3456511.018973927</c:v>
                </c:pt>
                <c:pt idx="352">
                  <c:v>3456511.48785943</c:v>
                </c:pt>
                <c:pt idx="353">
                  <c:v>3456511.742072016</c:v>
                </c:pt>
                <c:pt idx="354">
                  <c:v>3456512.900555577</c:v>
                </c:pt>
                <c:pt idx="355">
                  <c:v>3456511.474484998</c:v>
                </c:pt>
                <c:pt idx="356">
                  <c:v>3456510.408666243</c:v>
                </c:pt>
                <c:pt idx="357">
                  <c:v>3456511.412452598</c:v>
                </c:pt>
                <c:pt idx="358">
                  <c:v>3456509.949713222</c:v>
                </c:pt>
                <c:pt idx="359">
                  <c:v>3456510.057535503</c:v>
                </c:pt>
                <c:pt idx="360">
                  <c:v>3456510.27175348</c:v>
                </c:pt>
                <c:pt idx="361">
                  <c:v>3456510.78383262</c:v>
                </c:pt>
                <c:pt idx="362">
                  <c:v>3456509.304956139</c:v>
                </c:pt>
                <c:pt idx="363">
                  <c:v>3456509.760584108</c:v>
                </c:pt>
                <c:pt idx="364">
                  <c:v>3456509.773203076</c:v>
                </c:pt>
                <c:pt idx="365">
                  <c:v>3456509.630305746</c:v>
                </c:pt>
                <c:pt idx="366">
                  <c:v>3456508.343407216</c:v>
                </c:pt>
                <c:pt idx="367">
                  <c:v>3456509.423309076</c:v>
                </c:pt>
                <c:pt idx="368">
                  <c:v>3456509.088754991</c:v>
                </c:pt>
                <c:pt idx="369">
                  <c:v>3456510.175199416</c:v>
                </c:pt>
                <c:pt idx="370">
                  <c:v>3456509.254623295</c:v>
                </c:pt>
                <c:pt idx="371">
                  <c:v>3456508.96549118</c:v>
                </c:pt>
                <c:pt idx="372">
                  <c:v>3456509.656496617</c:v>
                </c:pt>
                <c:pt idx="373">
                  <c:v>3456509.426148388</c:v>
                </c:pt>
                <c:pt idx="374">
                  <c:v>3456509.237842775</c:v>
                </c:pt>
                <c:pt idx="375">
                  <c:v>3456509.146052771</c:v>
                </c:pt>
                <c:pt idx="376">
                  <c:v>3456509.316848781</c:v>
                </c:pt>
                <c:pt idx="377">
                  <c:v>3456509.743832082</c:v>
                </c:pt>
                <c:pt idx="378">
                  <c:v>3456509.43322878</c:v>
                </c:pt>
                <c:pt idx="379">
                  <c:v>3456509.71282177</c:v>
                </c:pt>
                <c:pt idx="380">
                  <c:v>3456508.961616111</c:v>
                </c:pt>
                <c:pt idx="381">
                  <c:v>3456508.863246557</c:v>
                </c:pt>
                <c:pt idx="382">
                  <c:v>3456508.734477614</c:v>
                </c:pt>
                <c:pt idx="383">
                  <c:v>3456508.839612225</c:v>
                </c:pt>
                <c:pt idx="384">
                  <c:v>3456508.874239311</c:v>
                </c:pt>
                <c:pt idx="385">
                  <c:v>3456508.682249162</c:v>
                </c:pt>
                <c:pt idx="386">
                  <c:v>3456509.058503626</c:v>
                </c:pt>
                <c:pt idx="387">
                  <c:v>3456509.03871436</c:v>
                </c:pt>
                <c:pt idx="388">
                  <c:v>3456509.499096157</c:v>
                </c:pt>
                <c:pt idx="389">
                  <c:v>3456509.853173102</c:v>
                </c:pt>
                <c:pt idx="390">
                  <c:v>3456509.682237983</c:v>
                </c:pt>
                <c:pt idx="391">
                  <c:v>3456509.664113292</c:v>
                </c:pt>
                <c:pt idx="392">
                  <c:v>3456509.706095706</c:v>
                </c:pt>
                <c:pt idx="393">
                  <c:v>3456509.74820008</c:v>
                </c:pt>
                <c:pt idx="394">
                  <c:v>3456509.541932766</c:v>
                </c:pt>
                <c:pt idx="395">
                  <c:v>3456509.455401213</c:v>
                </c:pt>
                <c:pt idx="396">
                  <c:v>3456509.683761024</c:v>
                </c:pt>
                <c:pt idx="397">
                  <c:v>3456510.147914293</c:v>
                </c:pt>
                <c:pt idx="398">
                  <c:v>3456510.064600283</c:v>
                </c:pt>
                <c:pt idx="399">
                  <c:v>3456510.479686447</c:v>
                </c:pt>
                <c:pt idx="400">
                  <c:v>3456509.983152542</c:v>
                </c:pt>
                <c:pt idx="401">
                  <c:v>3456510.086444532</c:v>
                </c:pt>
                <c:pt idx="402">
                  <c:v>3456510.112023271</c:v>
                </c:pt>
                <c:pt idx="403">
                  <c:v>3456510.149316023</c:v>
                </c:pt>
                <c:pt idx="404">
                  <c:v>3456510.263891744</c:v>
                </c:pt>
                <c:pt idx="405">
                  <c:v>3456510.324164644</c:v>
                </c:pt>
                <c:pt idx="406">
                  <c:v>3456510.391798603</c:v>
                </c:pt>
                <c:pt idx="407">
                  <c:v>3456510.372541684</c:v>
                </c:pt>
                <c:pt idx="408">
                  <c:v>3456510.416734611</c:v>
                </c:pt>
                <c:pt idx="409">
                  <c:v>3456510.244300214</c:v>
                </c:pt>
                <c:pt idx="410">
                  <c:v>3456510.442386777</c:v>
                </c:pt>
                <c:pt idx="411">
                  <c:v>3456510.40299695</c:v>
                </c:pt>
                <c:pt idx="412">
                  <c:v>3456510.118966457</c:v>
                </c:pt>
                <c:pt idx="413">
                  <c:v>3456510.082431766</c:v>
                </c:pt>
                <c:pt idx="414">
                  <c:v>3456510.108827782</c:v>
                </c:pt>
                <c:pt idx="415">
                  <c:v>3456510.050640038</c:v>
                </c:pt>
                <c:pt idx="416">
                  <c:v>3456510.057090379</c:v>
                </c:pt>
                <c:pt idx="417">
                  <c:v>3456510.068001644</c:v>
                </c:pt>
                <c:pt idx="418">
                  <c:v>3456510.104528187</c:v>
                </c:pt>
                <c:pt idx="419">
                  <c:v>3456510.048429998</c:v>
                </c:pt>
                <c:pt idx="420">
                  <c:v>3456510.064549736</c:v>
                </c:pt>
                <c:pt idx="421">
                  <c:v>3456510.142850746</c:v>
                </c:pt>
                <c:pt idx="422">
                  <c:v>3456510.085832826</c:v>
                </c:pt>
                <c:pt idx="423">
                  <c:v>3456510.122171588</c:v>
                </c:pt>
                <c:pt idx="424">
                  <c:v>3456510.204396803</c:v>
                </c:pt>
                <c:pt idx="425">
                  <c:v>3456510.191040619</c:v>
                </c:pt>
                <c:pt idx="426">
                  <c:v>3456510.299175282</c:v>
                </c:pt>
                <c:pt idx="427">
                  <c:v>3456510.196658663</c:v>
                </c:pt>
                <c:pt idx="428">
                  <c:v>3456510.232510611</c:v>
                </c:pt>
                <c:pt idx="429">
                  <c:v>3456510.214164836</c:v>
                </c:pt>
                <c:pt idx="430">
                  <c:v>3456510.218273057</c:v>
                </c:pt>
                <c:pt idx="431">
                  <c:v>3456510.207527844</c:v>
                </c:pt>
                <c:pt idx="432">
                  <c:v>3456510.227284643</c:v>
                </c:pt>
                <c:pt idx="433">
                  <c:v>3456510.239302876</c:v>
                </c:pt>
                <c:pt idx="434">
                  <c:v>3456510.198714929</c:v>
                </c:pt>
                <c:pt idx="435">
                  <c:v>3456510.168646035</c:v>
                </c:pt>
                <c:pt idx="436">
                  <c:v>3456510.225050015</c:v>
                </c:pt>
                <c:pt idx="437">
                  <c:v>3456510.24716495</c:v>
                </c:pt>
                <c:pt idx="438">
                  <c:v>3456510.252763321</c:v>
                </c:pt>
                <c:pt idx="439">
                  <c:v>3456510.240398791</c:v>
                </c:pt>
                <c:pt idx="440">
                  <c:v>3456510.272978251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Main!$F$2:$F$442</c:f>
              <c:numCache>
                <c:formatCode>General</c:formatCode>
                <c:ptCount val="441"/>
                <c:pt idx="0">
                  <c:v>2107685.131002909</c:v>
                </c:pt>
                <c:pt idx="1">
                  <c:v>21076851.3100291</c:v>
                </c:pt>
                <c:pt idx="2">
                  <c:v>20150304.98730918</c:v>
                </c:pt>
                <c:pt idx="3">
                  <c:v>19225144.54076462</c:v>
                </c:pt>
                <c:pt idx="4">
                  <c:v>18300919.83177573</c:v>
                </c:pt>
                <c:pt idx="5">
                  <c:v>17377297.74381377</c:v>
                </c:pt>
                <c:pt idx="6">
                  <c:v>16454010.36411091</c:v>
                </c:pt>
                <c:pt idx="7">
                  <c:v>15530822.10033395</c:v>
                </c:pt>
                <c:pt idx="8">
                  <c:v>14607505.1883582</c:v>
                </c:pt>
                <c:pt idx="9">
                  <c:v>13636274.53350405</c:v>
                </c:pt>
                <c:pt idx="10">
                  <c:v>12660497.58285015</c:v>
                </c:pt>
                <c:pt idx="11">
                  <c:v>10538425.65501455</c:v>
                </c:pt>
                <c:pt idx="12">
                  <c:v>9508550.563896012</c:v>
                </c:pt>
                <c:pt idx="13">
                  <c:v>8804985.09024556</c:v>
                </c:pt>
                <c:pt idx="14">
                  <c:v>8281834.488763792</c:v>
                </c:pt>
                <c:pt idx="15">
                  <c:v>8127070.105076046</c:v>
                </c:pt>
                <c:pt idx="16">
                  <c:v>7802170.913190396</c:v>
                </c:pt>
                <c:pt idx="17">
                  <c:v>7839389.786374751</c:v>
                </c:pt>
                <c:pt idx="18">
                  <c:v>8312954.249693046</c:v>
                </c:pt>
                <c:pt idx="19">
                  <c:v>7840419.009984791</c:v>
                </c:pt>
                <c:pt idx="20">
                  <c:v>8316839.219741807</c:v>
                </c:pt>
                <c:pt idx="21">
                  <c:v>7989524.425024613</c:v>
                </c:pt>
                <c:pt idx="22">
                  <c:v>7289947.977786703</c:v>
                </c:pt>
                <c:pt idx="23">
                  <c:v>6628438.71308973</c:v>
                </c:pt>
                <c:pt idx="24">
                  <c:v>6379130.224011903</c:v>
                </c:pt>
                <c:pt idx="25">
                  <c:v>6196156.063680768</c:v>
                </c:pt>
                <c:pt idx="26">
                  <c:v>6278410.27666113</c:v>
                </c:pt>
                <c:pt idx="27">
                  <c:v>6368750.422654502</c:v>
                </c:pt>
                <c:pt idx="28">
                  <c:v>6104529.690754445</c:v>
                </c:pt>
                <c:pt idx="29">
                  <c:v>6173483.399458426</c:v>
                </c:pt>
                <c:pt idx="30">
                  <c:v>6233082.267020308</c:v>
                </c:pt>
                <c:pt idx="31">
                  <c:v>6201367.40995989</c:v>
                </c:pt>
                <c:pt idx="32">
                  <c:v>6199318.525919886</c:v>
                </c:pt>
                <c:pt idx="33">
                  <c:v>5642238.86608672</c:v>
                </c:pt>
                <c:pt idx="34">
                  <c:v>5282677.415151643</c:v>
                </c:pt>
                <c:pt idx="35">
                  <c:v>4941277.592991875</c:v>
                </c:pt>
                <c:pt idx="36">
                  <c:v>4660729.28986486</c:v>
                </c:pt>
                <c:pt idx="37">
                  <c:v>4587561.63549619</c:v>
                </c:pt>
                <c:pt idx="38">
                  <c:v>4574090.759894662</c:v>
                </c:pt>
                <c:pt idx="39">
                  <c:v>4536418.098148531</c:v>
                </c:pt>
                <c:pt idx="40">
                  <c:v>4546357.890286224</c:v>
                </c:pt>
                <c:pt idx="41">
                  <c:v>4311190.809821689</c:v>
                </c:pt>
                <c:pt idx="42">
                  <c:v>4214150.255103184</c:v>
                </c:pt>
                <c:pt idx="43">
                  <c:v>4223076.473739566</c:v>
                </c:pt>
                <c:pt idx="44">
                  <c:v>4009232.722811641</c:v>
                </c:pt>
                <c:pt idx="45">
                  <c:v>3786749.514007731</c:v>
                </c:pt>
                <c:pt idx="46">
                  <c:v>3620660.231880435</c:v>
                </c:pt>
                <c:pt idx="47">
                  <c:v>3479911.6421163</c:v>
                </c:pt>
                <c:pt idx="48">
                  <c:v>3407421.357774686</c:v>
                </c:pt>
                <c:pt idx="49">
                  <c:v>3331501.551876975</c:v>
                </c:pt>
                <c:pt idx="50">
                  <c:v>3261384.504891952</c:v>
                </c:pt>
                <c:pt idx="51">
                  <c:v>3249536.490189367</c:v>
                </c:pt>
                <c:pt idx="52">
                  <c:v>3186058.784273364</c:v>
                </c:pt>
                <c:pt idx="53">
                  <c:v>3190468.385922849</c:v>
                </c:pt>
                <c:pt idx="54">
                  <c:v>3128779.450141836</c:v>
                </c:pt>
                <c:pt idx="55">
                  <c:v>2985457.490366733</c:v>
                </c:pt>
                <c:pt idx="56">
                  <c:v>2910210.074362412</c:v>
                </c:pt>
                <c:pt idx="57">
                  <c:v>2812841.924890522</c:v>
                </c:pt>
                <c:pt idx="58">
                  <c:v>2708073.988909276</c:v>
                </c:pt>
                <c:pt idx="59">
                  <c:v>2682073.869039695</c:v>
                </c:pt>
                <c:pt idx="60">
                  <c:v>2619794.50989795</c:v>
                </c:pt>
                <c:pt idx="61">
                  <c:v>2573517.788116824</c:v>
                </c:pt>
                <c:pt idx="62">
                  <c:v>2548567.011931038</c:v>
                </c:pt>
                <c:pt idx="63">
                  <c:v>2553953.158576675</c:v>
                </c:pt>
                <c:pt idx="64">
                  <c:v>2555942.080415997</c:v>
                </c:pt>
                <c:pt idx="65">
                  <c:v>2518353.415177778</c:v>
                </c:pt>
                <c:pt idx="66">
                  <c:v>2435966.771279012</c:v>
                </c:pt>
                <c:pt idx="67">
                  <c:v>2356865.180653117</c:v>
                </c:pt>
                <c:pt idx="68">
                  <c:v>2297008.815727687</c:v>
                </c:pt>
                <c:pt idx="69">
                  <c:v>2234365.075636077</c:v>
                </c:pt>
                <c:pt idx="70">
                  <c:v>2169307.460749054</c:v>
                </c:pt>
                <c:pt idx="71">
                  <c:v>2118060.608350386</c:v>
                </c:pt>
                <c:pt idx="72">
                  <c:v>2069290.616575002</c:v>
                </c:pt>
                <c:pt idx="73">
                  <c:v>2028516.506328382</c:v>
                </c:pt>
                <c:pt idx="74">
                  <c:v>2004814.088136776</c:v>
                </c:pt>
                <c:pt idx="75">
                  <c:v>2005654.190873579</c:v>
                </c:pt>
                <c:pt idx="76">
                  <c:v>1971234.277867785</c:v>
                </c:pt>
                <c:pt idx="77">
                  <c:v>1939899.38166216</c:v>
                </c:pt>
                <c:pt idx="78">
                  <c:v>1891818.162855323</c:v>
                </c:pt>
                <c:pt idx="79">
                  <c:v>1856882.892937792</c:v>
                </c:pt>
                <c:pt idx="80">
                  <c:v>1807013.813411991</c:v>
                </c:pt>
                <c:pt idx="81">
                  <c:v>1781493.771143307</c:v>
                </c:pt>
                <c:pt idx="82">
                  <c:v>1742560.450859577</c:v>
                </c:pt>
                <c:pt idx="83">
                  <c:v>1709439.161967674</c:v>
                </c:pt>
                <c:pt idx="84">
                  <c:v>1687638.411339334</c:v>
                </c:pt>
                <c:pt idx="85">
                  <c:v>1662928.878855768</c:v>
                </c:pt>
                <c:pt idx="86">
                  <c:v>1662575.559650619</c:v>
                </c:pt>
                <c:pt idx="87">
                  <c:v>1663440.917415942</c:v>
                </c:pt>
                <c:pt idx="88">
                  <c:v>1625438.199106491</c:v>
                </c:pt>
                <c:pt idx="89">
                  <c:v>1592431.061735007</c:v>
                </c:pt>
                <c:pt idx="90">
                  <c:v>1570479.762170595</c:v>
                </c:pt>
                <c:pt idx="91">
                  <c:v>1545307.079006054</c:v>
                </c:pt>
                <c:pt idx="92">
                  <c:v>1513541.271025462</c:v>
                </c:pt>
                <c:pt idx="93">
                  <c:v>1486382.37601021</c:v>
                </c:pt>
                <c:pt idx="94">
                  <c:v>1458711.255264453</c:v>
                </c:pt>
                <c:pt idx="95">
                  <c:v>1433964.133389757</c:v>
                </c:pt>
                <c:pt idx="96">
                  <c:v>1428906.019306204</c:v>
                </c:pt>
                <c:pt idx="97">
                  <c:v>1415285.435725559</c:v>
                </c:pt>
                <c:pt idx="98">
                  <c:v>1415634.35477865</c:v>
                </c:pt>
                <c:pt idx="99">
                  <c:v>1393719.256641623</c:v>
                </c:pt>
                <c:pt idx="100">
                  <c:v>1369996.102382411</c:v>
                </c:pt>
                <c:pt idx="101">
                  <c:v>1353469.080496342</c:v>
                </c:pt>
                <c:pt idx="102">
                  <c:v>1327241.99043008</c:v>
                </c:pt>
                <c:pt idx="103">
                  <c:v>1313534.904673037</c:v>
                </c:pt>
                <c:pt idx="104">
                  <c:v>1292008.046299217</c:v>
                </c:pt>
                <c:pt idx="105">
                  <c:v>1272289.420212971</c:v>
                </c:pt>
                <c:pt idx="106">
                  <c:v>1257912.283575303</c:v>
                </c:pt>
                <c:pt idx="107">
                  <c:v>1242191.845027276</c:v>
                </c:pt>
                <c:pt idx="108">
                  <c:v>1241191.151926592</c:v>
                </c:pt>
                <c:pt idx="109">
                  <c:v>1241515.463464452</c:v>
                </c:pt>
                <c:pt idx="110">
                  <c:v>1220300.302369587</c:v>
                </c:pt>
                <c:pt idx="111">
                  <c:v>1201693.342358107</c:v>
                </c:pt>
                <c:pt idx="112">
                  <c:v>1185975.596419968</c:v>
                </c:pt>
                <c:pt idx="113">
                  <c:v>1174473.869638122</c:v>
                </c:pt>
                <c:pt idx="114">
                  <c:v>1161911.976211646</c:v>
                </c:pt>
                <c:pt idx="115">
                  <c:v>1144823.849275849</c:v>
                </c:pt>
                <c:pt idx="116">
                  <c:v>1130038.735169054</c:v>
                </c:pt>
                <c:pt idx="117">
                  <c:v>1113961.637426977</c:v>
                </c:pt>
                <c:pt idx="118">
                  <c:v>1098548.235575315</c:v>
                </c:pt>
                <c:pt idx="119">
                  <c:v>1094743.340822852</c:v>
                </c:pt>
                <c:pt idx="120">
                  <c:v>1083122.129250041</c:v>
                </c:pt>
                <c:pt idx="121">
                  <c:v>1071398.840719132</c:v>
                </c:pt>
                <c:pt idx="122">
                  <c:v>1057180.073150395</c:v>
                </c:pt>
                <c:pt idx="123">
                  <c:v>1044294.381590902</c:v>
                </c:pt>
                <c:pt idx="124">
                  <c:v>1036843.638830375</c:v>
                </c:pt>
                <c:pt idx="125">
                  <c:v>1027529.185747043</c:v>
                </c:pt>
                <c:pt idx="126">
                  <c:v>1014782.162193687</c:v>
                </c:pt>
                <c:pt idx="127">
                  <c:v>1002378.108790402</c:v>
                </c:pt>
                <c:pt idx="128">
                  <c:v>990457.8850451454</c:v>
                </c:pt>
                <c:pt idx="129">
                  <c:v>981251.137283858</c:v>
                </c:pt>
                <c:pt idx="130">
                  <c:v>970938.4130004921</c:v>
                </c:pt>
                <c:pt idx="131">
                  <c:v>965756.67943402</c:v>
                </c:pt>
                <c:pt idx="132">
                  <c:v>954219.1536787342</c:v>
                </c:pt>
                <c:pt idx="133">
                  <c:v>942669.3289293955</c:v>
                </c:pt>
                <c:pt idx="134">
                  <c:v>936585.9099348177</c:v>
                </c:pt>
                <c:pt idx="135">
                  <c:v>935616.8720473718</c:v>
                </c:pt>
                <c:pt idx="136">
                  <c:v>925673.7231640064</c:v>
                </c:pt>
                <c:pt idx="137">
                  <c:v>915834.5634094949</c:v>
                </c:pt>
                <c:pt idx="138">
                  <c:v>907182.452705146</c:v>
                </c:pt>
                <c:pt idx="139">
                  <c:v>897170.0885333107</c:v>
                </c:pt>
                <c:pt idx="140">
                  <c:v>886900.9312024813</c:v>
                </c:pt>
                <c:pt idx="141">
                  <c:v>884009.8676365848</c:v>
                </c:pt>
                <c:pt idx="142">
                  <c:v>876084.1837198919</c:v>
                </c:pt>
                <c:pt idx="143">
                  <c:v>868439.4941660184</c:v>
                </c:pt>
                <c:pt idx="144">
                  <c:v>859200.1532624615</c:v>
                </c:pt>
                <c:pt idx="145">
                  <c:v>856433.3466353127</c:v>
                </c:pt>
                <c:pt idx="146">
                  <c:v>851607.6046636695</c:v>
                </c:pt>
                <c:pt idx="147">
                  <c:v>842715.6185756795</c:v>
                </c:pt>
                <c:pt idx="148">
                  <c:v>837845.4666603237</c:v>
                </c:pt>
                <c:pt idx="149">
                  <c:v>829728.7689009176</c:v>
                </c:pt>
                <c:pt idx="150">
                  <c:v>821876.7125873225</c:v>
                </c:pt>
                <c:pt idx="151">
                  <c:v>814095.5895959566</c:v>
                </c:pt>
                <c:pt idx="152">
                  <c:v>808051.0908325103</c:v>
                </c:pt>
                <c:pt idx="153">
                  <c:v>801009.3060503489</c:v>
                </c:pt>
                <c:pt idx="154">
                  <c:v>794504.2041427739</c:v>
                </c:pt>
                <c:pt idx="155">
                  <c:v>786541.5911451675</c:v>
                </c:pt>
                <c:pt idx="156">
                  <c:v>784887.3714276211</c:v>
                </c:pt>
                <c:pt idx="157">
                  <c:v>778665.5631760086</c:v>
                </c:pt>
                <c:pt idx="158">
                  <c:v>773901.6974545155</c:v>
                </c:pt>
                <c:pt idx="159">
                  <c:v>773069.3422438637</c:v>
                </c:pt>
                <c:pt idx="160">
                  <c:v>766188.8950525994</c:v>
                </c:pt>
                <c:pt idx="161">
                  <c:v>759785.2395218005</c:v>
                </c:pt>
                <c:pt idx="162">
                  <c:v>754478.3383256041</c:v>
                </c:pt>
                <c:pt idx="163">
                  <c:v>748083.0384619078</c:v>
                </c:pt>
                <c:pt idx="164">
                  <c:v>741282.9359070563</c:v>
                </c:pt>
                <c:pt idx="165">
                  <c:v>737009.071463214</c:v>
                </c:pt>
                <c:pt idx="166">
                  <c:v>730507.1428884272</c:v>
                </c:pt>
                <c:pt idx="167">
                  <c:v>728432.5719009638</c:v>
                </c:pt>
                <c:pt idx="168">
                  <c:v>723127.7799112222</c:v>
                </c:pt>
                <c:pt idx="169">
                  <c:v>720462.7832428814</c:v>
                </c:pt>
                <c:pt idx="170">
                  <c:v>716479.7433584678</c:v>
                </c:pt>
                <c:pt idx="171">
                  <c:v>709628.003793589</c:v>
                </c:pt>
                <c:pt idx="172">
                  <c:v>706191.6089027298</c:v>
                </c:pt>
                <c:pt idx="173">
                  <c:v>700188.4027759184</c:v>
                </c:pt>
                <c:pt idx="174">
                  <c:v>695411.8162912431</c:v>
                </c:pt>
                <c:pt idx="175">
                  <c:v>692394.143115571</c:v>
                </c:pt>
                <c:pt idx="176">
                  <c:v>687286.0687898381</c:v>
                </c:pt>
                <c:pt idx="177">
                  <c:v>681653.6220604237</c:v>
                </c:pt>
                <c:pt idx="178">
                  <c:v>679542.8912067572</c:v>
                </c:pt>
                <c:pt idx="179">
                  <c:v>676929.37513513</c:v>
                </c:pt>
                <c:pt idx="180">
                  <c:v>675043.1550920451</c:v>
                </c:pt>
                <c:pt idx="181">
                  <c:v>669800.7620690751</c:v>
                </c:pt>
                <c:pt idx="182">
                  <c:v>665802.1030122894</c:v>
                </c:pt>
                <c:pt idx="183">
                  <c:v>665167.7326751131</c:v>
                </c:pt>
                <c:pt idx="184">
                  <c:v>660069.9394452869</c:v>
                </c:pt>
                <c:pt idx="185">
                  <c:v>655403.3774310758</c:v>
                </c:pt>
                <c:pt idx="186">
                  <c:v>652106.2674069754</c:v>
                </c:pt>
                <c:pt idx="187">
                  <c:v>647393.3256373738</c:v>
                </c:pt>
                <c:pt idx="188">
                  <c:v>645110.7451878531</c:v>
                </c:pt>
                <c:pt idx="189">
                  <c:v>640869.5575803375</c:v>
                </c:pt>
                <c:pt idx="190">
                  <c:v>638670.140323509</c:v>
                </c:pt>
                <c:pt idx="191">
                  <c:v>636712.3669662495</c:v>
                </c:pt>
                <c:pt idx="192">
                  <c:v>632225.0995251558</c:v>
                </c:pt>
                <c:pt idx="193">
                  <c:v>630186.1989955764</c:v>
                </c:pt>
                <c:pt idx="194">
                  <c:v>627291.6025161505</c:v>
                </c:pt>
                <c:pt idx="195">
                  <c:v>622007.8253572576</c:v>
                </c:pt>
                <c:pt idx="196">
                  <c:v>620574.5225824476</c:v>
                </c:pt>
                <c:pt idx="197">
                  <c:v>616729.0285418329</c:v>
                </c:pt>
                <c:pt idx="198">
                  <c:v>615231.7468922087</c:v>
                </c:pt>
                <c:pt idx="199">
                  <c:v>611641.9186206616</c:v>
                </c:pt>
                <c:pt idx="200">
                  <c:v>608437.5072378803</c:v>
                </c:pt>
                <c:pt idx="201">
                  <c:v>606380.416957273</c:v>
                </c:pt>
                <c:pt idx="202">
                  <c:v>604215.7428169737</c:v>
                </c:pt>
                <c:pt idx="203">
                  <c:v>603129.0432300305</c:v>
                </c:pt>
                <c:pt idx="204">
                  <c:v>599149.1855048139</c:v>
                </c:pt>
                <c:pt idx="205">
                  <c:v>596560.2880210334</c:v>
                </c:pt>
                <c:pt idx="206">
                  <c:v>597678.4518850341</c:v>
                </c:pt>
                <c:pt idx="207">
                  <c:v>594438.1416887617</c:v>
                </c:pt>
                <c:pt idx="208">
                  <c:v>592396.9956062917</c:v>
                </c:pt>
                <c:pt idx="209">
                  <c:v>589347.0417250919</c:v>
                </c:pt>
                <c:pt idx="210">
                  <c:v>589066.0036272068</c:v>
                </c:pt>
                <c:pt idx="211">
                  <c:v>586943.3631269769</c:v>
                </c:pt>
                <c:pt idx="212">
                  <c:v>585906.1433038727</c:v>
                </c:pt>
                <c:pt idx="213">
                  <c:v>585156.5274794643</c:v>
                </c:pt>
                <c:pt idx="214">
                  <c:v>582039.4326339986</c:v>
                </c:pt>
                <c:pt idx="215">
                  <c:v>582004.0361590834</c:v>
                </c:pt>
                <c:pt idx="216">
                  <c:v>581129.9719111228</c:v>
                </c:pt>
                <c:pt idx="217">
                  <c:v>577062.4433586292</c:v>
                </c:pt>
                <c:pt idx="218">
                  <c:v>577952.6569168246</c:v>
                </c:pt>
                <c:pt idx="219">
                  <c:v>576626.3714543644</c:v>
                </c:pt>
                <c:pt idx="220">
                  <c:v>577669.7449400349</c:v>
                </c:pt>
                <c:pt idx="221">
                  <c:v>575978.1330683238</c:v>
                </c:pt>
                <c:pt idx="222">
                  <c:v>575512.8148529734</c:v>
                </c:pt>
                <c:pt idx="223">
                  <c:v>575025.4572893954</c:v>
                </c:pt>
                <c:pt idx="224">
                  <c:v>574177.4421650802</c:v>
                </c:pt>
                <c:pt idx="225">
                  <c:v>576115.1404119451</c:v>
                </c:pt>
                <c:pt idx="226">
                  <c:v>574523.5507027043</c:v>
                </c:pt>
                <c:pt idx="227">
                  <c:v>574026.2844443156</c:v>
                </c:pt>
                <c:pt idx="228">
                  <c:v>577769.7867166371</c:v>
                </c:pt>
                <c:pt idx="229">
                  <c:v>576834.1013158328</c:v>
                </c:pt>
                <c:pt idx="230">
                  <c:v>576871.0899261445</c:v>
                </c:pt>
                <c:pt idx="231">
                  <c:v>575383.2508865194</c:v>
                </c:pt>
                <c:pt idx="232">
                  <c:v>576041.9172619004</c:v>
                </c:pt>
                <c:pt idx="233">
                  <c:v>577112.445993429</c:v>
                </c:pt>
                <c:pt idx="234">
                  <c:v>576957.0284782776</c:v>
                </c:pt>
                <c:pt idx="235">
                  <c:v>576010.8137423717</c:v>
                </c:pt>
                <c:pt idx="236">
                  <c:v>574901.9321127249</c:v>
                </c:pt>
                <c:pt idx="237">
                  <c:v>574082.2906574835</c:v>
                </c:pt>
                <c:pt idx="238">
                  <c:v>576777.3727139428</c:v>
                </c:pt>
                <c:pt idx="239">
                  <c:v>572356.0443477852</c:v>
                </c:pt>
                <c:pt idx="240">
                  <c:v>574611.7368443636</c:v>
                </c:pt>
                <c:pt idx="241">
                  <c:v>572566.3220490974</c:v>
                </c:pt>
                <c:pt idx="242">
                  <c:v>575497.0240322686</c:v>
                </c:pt>
                <c:pt idx="243">
                  <c:v>575864.5823828522</c:v>
                </c:pt>
                <c:pt idx="244">
                  <c:v>576230.587587704</c:v>
                </c:pt>
                <c:pt idx="245">
                  <c:v>576049.1706161379</c:v>
                </c:pt>
                <c:pt idx="246">
                  <c:v>575114.0399174899</c:v>
                </c:pt>
                <c:pt idx="247">
                  <c:v>576241.2626265169</c:v>
                </c:pt>
                <c:pt idx="248">
                  <c:v>574742.7161023242</c:v>
                </c:pt>
                <c:pt idx="249">
                  <c:v>575192.8085722567</c:v>
                </c:pt>
                <c:pt idx="250">
                  <c:v>574655.9767472165</c:v>
                </c:pt>
                <c:pt idx="251">
                  <c:v>574225.6317499266</c:v>
                </c:pt>
                <c:pt idx="252">
                  <c:v>575029.2104417523</c:v>
                </c:pt>
                <c:pt idx="253">
                  <c:v>575102.9779462107</c:v>
                </c:pt>
                <c:pt idx="254">
                  <c:v>575030.5326890487</c:v>
                </c:pt>
                <c:pt idx="255">
                  <c:v>575208.9750633455</c:v>
                </c:pt>
                <c:pt idx="256">
                  <c:v>574897.6076457574</c:v>
                </c:pt>
                <c:pt idx="257">
                  <c:v>574273.848471446</c:v>
                </c:pt>
                <c:pt idx="258">
                  <c:v>574000.6938603278</c:v>
                </c:pt>
                <c:pt idx="259">
                  <c:v>574683.144239104</c:v>
                </c:pt>
                <c:pt idx="260">
                  <c:v>575020.8784351357</c:v>
                </c:pt>
                <c:pt idx="261">
                  <c:v>574685.9397239216</c:v>
                </c:pt>
                <c:pt idx="262">
                  <c:v>574388.4420596812</c:v>
                </c:pt>
                <c:pt idx="263">
                  <c:v>575079.0776034385</c:v>
                </c:pt>
                <c:pt idx="264">
                  <c:v>574867.773730444</c:v>
                </c:pt>
                <c:pt idx="265">
                  <c:v>574611.7753815473</c:v>
                </c:pt>
                <c:pt idx="266">
                  <c:v>574407.8292533961</c:v>
                </c:pt>
                <c:pt idx="267">
                  <c:v>574862.1455007568</c:v>
                </c:pt>
                <c:pt idx="268">
                  <c:v>574981.0360921556</c:v>
                </c:pt>
                <c:pt idx="269">
                  <c:v>574889.8730569585</c:v>
                </c:pt>
                <c:pt idx="270">
                  <c:v>574823.641152714</c:v>
                </c:pt>
                <c:pt idx="271">
                  <c:v>574938.4460480615</c:v>
                </c:pt>
                <c:pt idx="272">
                  <c:v>575151.8300560233</c:v>
                </c:pt>
                <c:pt idx="273">
                  <c:v>575114.3020984875</c:v>
                </c:pt>
                <c:pt idx="274">
                  <c:v>575366.736642111</c:v>
                </c:pt>
                <c:pt idx="275">
                  <c:v>574968.8206578385</c:v>
                </c:pt>
                <c:pt idx="276">
                  <c:v>575160.7257587939</c:v>
                </c:pt>
                <c:pt idx="277">
                  <c:v>575095.5684492353</c:v>
                </c:pt>
                <c:pt idx="278">
                  <c:v>575180.8952034896</c:v>
                </c:pt>
                <c:pt idx="279">
                  <c:v>575341.4498786529</c:v>
                </c:pt>
                <c:pt idx="280">
                  <c:v>574904.8900938148</c:v>
                </c:pt>
                <c:pt idx="281">
                  <c:v>575310.2916644382</c:v>
                </c:pt>
                <c:pt idx="282">
                  <c:v>575057.8014668628</c:v>
                </c:pt>
                <c:pt idx="283">
                  <c:v>574926.3257156711</c:v>
                </c:pt>
                <c:pt idx="284">
                  <c:v>575045.125817771</c:v>
                </c:pt>
                <c:pt idx="285">
                  <c:v>575189.6556526009</c:v>
                </c:pt>
                <c:pt idx="286">
                  <c:v>575139.4323999956</c:v>
                </c:pt>
                <c:pt idx="287">
                  <c:v>575054.8263125898</c:v>
                </c:pt>
                <c:pt idx="288">
                  <c:v>575125.3717495381</c:v>
                </c:pt>
                <c:pt idx="289">
                  <c:v>575011.455643627</c:v>
                </c:pt>
                <c:pt idx="290">
                  <c:v>574938.977103882</c:v>
                </c:pt>
                <c:pt idx="291">
                  <c:v>574962.0334774379</c:v>
                </c:pt>
                <c:pt idx="292">
                  <c:v>574891.4334417949</c:v>
                </c:pt>
                <c:pt idx="293">
                  <c:v>574904.20791033</c:v>
                </c:pt>
                <c:pt idx="294">
                  <c:v>574929.6773258067</c:v>
                </c:pt>
                <c:pt idx="295">
                  <c:v>574975.0737425544</c:v>
                </c:pt>
                <c:pt idx="296">
                  <c:v>574929.6795057815</c:v>
                </c:pt>
                <c:pt idx="297">
                  <c:v>574788.616633367</c:v>
                </c:pt>
                <c:pt idx="298">
                  <c:v>575051.1134685954</c:v>
                </c:pt>
                <c:pt idx="299">
                  <c:v>575009.2459840715</c:v>
                </c:pt>
                <c:pt idx="300">
                  <c:v>575120.7435078211</c:v>
                </c:pt>
                <c:pt idx="301">
                  <c:v>575022.7864663979</c:v>
                </c:pt>
                <c:pt idx="302">
                  <c:v>575127.1981483758</c:v>
                </c:pt>
                <c:pt idx="303">
                  <c:v>575037.126195039</c:v>
                </c:pt>
                <c:pt idx="304">
                  <c:v>575071.1877377654</c:v>
                </c:pt>
                <c:pt idx="305">
                  <c:v>575059.1318944553</c:v>
                </c:pt>
                <c:pt idx="306">
                  <c:v>575024.0330806213</c:v>
                </c:pt>
                <c:pt idx="307">
                  <c:v>575029.0451330288</c:v>
                </c:pt>
                <c:pt idx="308">
                  <c:v>575043.6952948939</c:v>
                </c:pt>
                <c:pt idx="309">
                  <c:v>575048.8717040268</c:v>
                </c:pt>
                <c:pt idx="310">
                  <c:v>575102.1747052268</c:v>
                </c:pt>
                <c:pt idx="311">
                  <c:v>574991.4282414403</c:v>
                </c:pt>
                <c:pt idx="312">
                  <c:v>575090.355404289</c:v>
                </c:pt>
                <c:pt idx="313">
                  <c:v>575033.3790865628</c:v>
                </c:pt>
                <c:pt idx="314">
                  <c:v>575061.6686724523</c:v>
                </c:pt>
                <c:pt idx="315">
                  <c:v>575140.4006433809</c:v>
                </c:pt>
                <c:pt idx="316">
                  <c:v>575075.3350558</c:v>
                </c:pt>
                <c:pt idx="317">
                  <c:v>575034.0689977462</c:v>
                </c:pt>
                <c:pt idx="318">
                  <c:v>575072.2142705763</c:v>
                </c:pt>
                <c:pt idx="319">
                  <c:v>574991.7066955636</c:v>
                </c:pt>
                <c:pt idx="320">
                  <c:v>575069.3069344861</c:v>
                </c:pt>
                <c:pt idx="321">
                  <c:v>575079.9933621739</c:v>
                </c:pt>
                <c:pt idx="322">
                  <c:v>575053.0379527065</c:v>
                </c:pt>
                <c:pt idx="323">
                  <c:v>575083.8577458442</c:v>
                </c:pt>
                <c:pt idx="324">
                  <c:v>575089.1940923135</c:v>
                </c:pt>
                <c:pt idx="325">
                  <c:v>575122.042254683</c:v>
                </c:pt>
                <c:pt idx="326">
                  <c:v>575128.9013284199</c:v>
                </c:pt>
                <c:pt idx="327">
                  <c:v>575101.4716288693</c:v>
                </c:pt>
                <c:pt idx="328">
                  <c:v>575107.462944026</c:v>
                </c:pt>
                <c:pt idx="329">
                  <c:v>575088.69039113</c:v>
                </c:pt>
                <c:pt idx="330">
                  <c:v>575079.6553334823</c:v>
                </c:pt>
                <c:pt idx="331">
                  <c:v>575059.0752612514</c:v>
                </c:pt>
                <c:pt idx="332">
                  <c:v>575051.9004360178</c:v>
                </c:pt>
                <c:pt idx="333">
                  <c:v>575075.9112537814</c:v>
                </c:pt>
                <c:pt idx="334">
                  <c:v>575062.0327167277</c:v>
                </c:pt>
                <c:pt idx="335">
                  <c:v>575079.7884151305</c:v>
                </c:pt>
                <c:pt idx="336">
                  <c:v>575007.887270284</c:v>
                </c:pt>
                <c:pt idx="337">
                  <c:v>575051.2626527883</c:v>
                </c:pt>
                <c:pt idx="338">
                  <c:v>575066.553943551</c:v>
                </c:pt>
                <c:pt idx="339">
                  <c:v>575036.5898404142</c:v>
                </c:pt>
                <c:pt idx="340">
                  <c:v>575057.2639314611</c:v>
                </c:pt>
                <c:pt idx="341">
                  <c:v>575055.9522701442</c:v>
                </c:pt>
                <c:pt idx="342">
                  <c:v>575054.6928504987</c:v>
                </c:pt>
                <c:pt idx="343">
                  <c:v>575055.5876905577</c:v>
                </c:pt>
                <c:pt idx="344">
                  <c:v>575044.6468772488</c:v>
                </c:pt>
                <c:pt idx="345">
                  <c:v>575042.8956907341</c:v>
                </c:pt>
                <c:pt idx="346">
                  <c:v>575051.4271908692</c:v>
                </c:pt>
                <c:pt idx="347">
                  <c:v>575036.7410748076</c:v>
                </c:pt>
                <c:pt idx="348">
                  <c:v>575042.958995053</c:v>
                </c:pt>
                <c:pt idx="349">
                  <c:v>575044.8084199881</c:v>
                </c:pt>
                <c:pt idx="350">
                  <c:v>575030.5340217967</c:v>
                </c:pt>
                <c:pt idx="351">
                  <c:v>575030.7130705388</c:v>
                </c:pt>
                <c:pt idx="352">
                  <c:v>575031.2002142321</c:v>
                </c:pt>
                <c:pt idx="353">
                  <c:v>575032.2724856272</c:v>
                </c:pt>
                <c:pt idx="354">
                  <c:v>575024.5311921049</c:v>
                </c:pt>
                <c:pt idx="355">
                  <c:v>575032.4567741398</c:v>
                </c:pt>
                <c:pt idx="356">
                  <c:v>575032.0453558738</c:v>
                </c:pt>
                <c:pt idx="357">
                  <c:v>575025.5204411458</c:v>
                </c:pt>
                <c:pt idx="358">
                  <c:v>575034.75112667</c:v>
                </c:pt>
                <c:pt idx="359">
                  <c:v>575037.0637654027</c:v>
                </c:pt>
                <c:pt idx="360">
                  <c:v>575032.630615722</c:v>
                </c:pt>
                <c:pt idx="361">
                  <c:v>575026.4675910233</c:v>
                </c:pt>
                <c:pt idx="362">
                  <c:v>575040.6290832617</c:v>
                </c:pt>
                <c:pt idx="363">
                  <c:v>575032.7032677046</c:v>
                </c:pt>
                <c:pt idx="364">
                  <c:v>575035.8386478738</c:v>
                </c:pt>
                <c:pt idx="365">
                  <c:v>575036.3010167523</c:v>
                </c:pt>
                <c:pt idx="366">
                  <c:v>575037.1435914687</c:v>
                </c:pt>
                <c:pt idx="367">
                  <c:v>575033.6269971284</c:v>
                </c:pt>
                <c:pt idx="368">
                  <c:v>575035.1341460143</c:v>
                </c:pt>
                <c:pt idx="369">
                  <c:v>575026.5848695564</c:v>
                </c:pt>
                <c:pt idx="370">
                  <c:v>575033.4321637091</c:v>
                </c:pt>
                <c:pt idx="371">
                  <c:v>575037.4718887667</c:v>
                </c:pt>
                <c:pt idx="372">
                  <c:v>575033.3705288286</c:v>
                </c:pt>
                <c:pt idx="373">
                  <c:v>575037.7843796944</c:v>
                </c:pt>
                <c:pt idx="374">
                  <c:v>575037.9166907874</c:v>
                </c:pt>
                <c:pt idx="375">
                  <c:v>575040.8915133979</c:v>
                </c:pt>
                <c:pt idx="376">
                  <c:v>575038.5138480465</c:v>
                </c:pt>
                <c:pt idx="377">
                  <c:v>575041.4979741684</c:v>
                </c:pt>
                <c:pt idx="378">
                  <c:v>575038.6575812509</c:v>
                </c:pt>
                <c:pt idx="379">
                  <c:v>575038.0770020051</c:v>
                </c:pt>
                <c:pt idx="380">
                  <c:v>575042.9720345419</c:v>
                </c:pt>
                <c:pt idx="381">
                  <c:v>575043.2585421614</c:v>
                </c:pt>
                <c:pt idx="382">
                  <c:v>575045.8314103512</c:v>
                </c:pt>
                <c:pt idx="383">
                  <c:v>575043.9868218038</c:v>
                </c:pt>
                <c:pt idx="384">
                  <c:v>575042.403902134</c:v>
                </c:pt>
                <c:pt idx="385">
                  <c:v>575042.7101587589</c:v>
                </c:pt>
                <c:pt idx="386">
                  <c:v>575042.3870001194</c:v>
                </c:pt>
                <c:pt idx="387">
                  <c:v>575042.8334773909</c:v>
                </c:pt>
                <c:pt idx="388">
                  <c:v>575039.7240224699</c:v>
                </c:pt>
                <c:pt idx="389">
                  <c:v>575036.6011528292</c:v>
                </c:pt>
                <c:pt idx="390">
                  <c:v>575038.1596956841</c:v>
                </c:pt>
                <c:pt idx="391">
                  <c:v>575039.7743779818</c:v>
                </c:pt>
                <c:pt idx="392">
                  <c:v>575039.1158386131</c:v>
                </c:pt>
                <c:pt idx="393">
                  <c:v>575039.6522843911</c:v>
                </c:pt>
                <c:pt idx="394">
                  <c:v>575040.8556851619</c:v>
                </c:pt>
                <c:pt idx="395">
                  <c:v>575039.333051935</c:v>
                </c:pt>
                <c:pt idx="396">
                  <c:v>575040.3114985162</c:v>
                </c:pt>
                <c:pt idx="397">
                  <c:v>575037.833096273</c:v>
                </c:pt>
                <c:pt idx="398">
                  <c:v>575037.7202385315</c:v>
                </c:pt>
                <c:pt idx="399">
                  <c:v>575036.9439053054</c:v>
                </c:pt>
                <c:pt idx="400">
                  <c:v>575039.0421575953</c:v>
                </c:pt>
                <c:pt idx="401">
                  <c:v>575039.5026727007</c:v>
                </c:pt>
                <c:pt idx="402">
                  <c:v>575037.4102482315</c:v>
                </c:pt>
                <c:pt idx="403">
                  <c:v>575038.1423810276</c:v>
                </c:pt>
                <c:pt idx="404">
                  <c:v>575036.6979735545</c:v>
                </c:pt>
                <c:pt idx="405">
                  <c:v>575036.2645611227</c:v>
                </c:pt>
                <c:pt idx="406">
                  <c:v>575036.1765608431</c:v>
                </c:pt>
                <c:pt idx="407">
                  <c:v>575035.5896796794</c:v>
                </c:pt>
                <c:pt idx="408">
                  <c:v>575035.7453176454</c:v>
                </c:pt>
                <c:pt idx="409">
                  <c:v>575036.4260925177</c:v>
                </c:pt>
                <c:pt idx="410">
                  <c:v>575035.3215657235</c:v>
                </c:pt>
                <c:pt idx="411">
                  <c:v>575035.9026228556</c:v>
                </c:pt>
                <c:pt idx="412">
                  <c:v>575037.7315059892</c:v>
                </c:pt>
                <c:pt idx="413">
                  <c:v>575037.6780619903</c:v>
                </c:pt>
                <c:pt idx="414">
                  <c:v>575037.4987252722</c:v>
                </c:pt>
                <c:pt idx="415">
                  <c:v>575038.3486946393</c:v>
                </c:pt>
                <c:pt idx="416">
                  <c:v>575038.449908695</c:v>
                </c:pt>
                <c:pt idx="417">
                  <c:v>575038.2087810226</c:v>
                </c:pt>
                <c:pt idx="418">
                  <c:v>575037.9928204332</c:v>
                </c:pt>
                <c:pt idx="419">
                  <c:v>575038.1788210768</c:v>
                </c:pt>
                <c:pt idx="420">
                  <c:v>575038.3576438722</c:v>
                </c:pt>
                <c:pt idx="421">
                  <c:v>575037.6321760205</c:v>
                </c:pt>
                <c:pt idx="422">
                  <c:v>575037.9447978158</c:v>
                </c:pt>
                <c:pt idx="423">
                  <c:v>575037.7407272338</c:v>
                </c:pt>
                <c:pt idx="424">
                  <c:v>575037.5345099167</c:v>
                </c:pt>
                <c:pt idx="425">
                  <c:v>575037.8559357614</c:v>
                </c:pt>
                <c:pt idx="426">
                  <c:v>575036.9268078873</c:v>
                </c:pt>
                <c:pt idx="427">
                  <c:v>575037.5542124165</c:v>
                </c:pt>
                <c:pt idx="428">
                  <c:v>575036.8494452573</c:v>
                </c:pt>
                <c:pt idx="429">
                  <c:v>575037.5420748844</c:v>
                </c:pt>
                <c:pt idx="430">
                  <c:v>575037.5102220549</c:v>
                </c:pt>
                <c:pt idx="431">
                  <c:v>575037.6994944708</c:v>
                </c:pt>
                <c:pt idx="432">
                  <c:v>575037.4675882168</c:v>
                </c:pt>
                <c:pt idx="433">
                  <c:v>575037.3838625026</c:v>
                </c:pt>
                <c:pt idx="434">
                  <c:v>575037.6466792742</c:v>
                </c:pt>
                <c:pt idx="435">
                  <c:v>575037.7006239508</c:v>
                </c:pt>
                <c:pt idx="436">
                  <c:v>575037.5385870484</c:v>
                </c:pt>
                <c:pt idx="437">
                  <c:v>575037.1843598202</c:v>
                </c:pt>
                <c:pt idx="438">
                  <c:v>575037.0386464072</c:v>
                </c:pt>
                <c:pt idx="439">
                  <c:v>575037.299779079</c:v>
                </c:pt>
                <c:pt idx="440">
                  <c:v>575037.0208067831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Main!$G$2:$G$442</c:f>
              <c:numCache>
                <c:formatCode>General</c:formatCode>
                <c:ptCount val="441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7762292.426490522</c:v>
                </c:pt>
                <c:pt idx="13">
                  <c:v>7344435.435848343</c:v>
                </c:pt>
                <c:pt idx="14">
                  <c:v>7041133.335897856</c:v>
                </c:pt>
                <c:pt idx="15">
                  <c:v>7019312.836076595</c:v>
                </c:pt>
                <c:pt idx="16">
                  <c:v>6777302.825932152</c:v>
                </c:pt>
                <c:pt idx="17">
                  <c:v>6788675.090282586</c:v>
                </c:pt>
                <c:pt idx="18">
                  <c:v>6823476.970678821</c:v>
                </c:pt>
                <c:pt idx="19">
                  <c:v>6789458.802387872</c:v>
                </c:pt>
                <c:pt idx="20">
                  <c:v>6827858.616778263</c:v>
                </c:pt>
                <c:pt idx="21">
                  <c:v>6820211.21701657</c:v>
                </c:pt>
                <c:pt idx="22">
                  <c:v>6205321.445429293</c:v>
                </c:pt>
                <c:pt idx="23">
                  <c:v>5787056.787098438</c:v>
                </c:pt>
                <c:pt idx="24">
                  <c:v>5538656.465273576</c:v>
                </c:pt>
                <c:pt idx="25">
                  <c:v>5367015.361329269</c:v>
                </c:pt>
                <c:pt idx="26">
                  <c:v>5339892.157049539</c:v>
                </c:pt>
                <c:pt idx="27">
                  <c:v>5356893.176845515</c:v>
                </c:pt>
                <c:pt idx="28">
                  <c:v>5223944.253780875</c:v>
                </c:pt>
                <c:pt idx="29">
                  <c:v>5191553.871836656</c:v>
                </c:pt>
                <c:pt idx="30">
                  <c:v>5206378.963061444</c:v>
                </c:pt>
                <c:pt idx="31">
                  <c:v>5151605.191326668</c:v>
                </c:pt>
                <c:pt idx="32">
                  <c:v>5148117.908759838</c:v>
                </c:pt>
                <c:pt idx="33">
                  <c:v>4928495.644596532</c:v>
                </c:pt>
                <c:pt idx="34">
                  <c:v>4747245.259967746</c:v>
                </c:pt>
                <c:pt idx="35">
                  <c:v>4609405.309545155</c:v>
                </c:pt>
                <c:pt idx="36">
                  <c:v>4501568.530041502</c:v>
                </c:pt>
                <c:pt idx="37">
                  <c:v>4453480.618982737</c:v>
                </c:pt>
                <c:pt idx="38">
                  <c:v>4461977.921551305</c:v>
                </c:pt>
                <c:pt idx="39">
                  <c:v>4419237.127873011</c:v>
                </c:pt>
                <c:pt idx="40">
                  <c:v>4431004.361907384</c:v>
                </c:pt>
                <c:pt idx="41">
                  <c:v>4343735.215692123</c:v>
                </c:pt>
                <c:pt idx="42">
                  <c:v>4328344.640977439</c:v>
                </c:pt>
                <c:pt idx="43">
                  <c:v>4329832.046661268</c:v>
                </c:pt>
                <c:pt idx="44">
                  <c:v>4214780.099310046</c:v>
                </c:pt>
                <c:pt idx="45">
                  <c:v>4128442.062420525</c:v>
                </c:pt>
                <c:pt idx="46">
                  <c:v>4045062.275291828</c:v>
                </c:pt>
                <c:pt idx="47">
                  <c:v>3969090.784855617</c:v>
                </c:pt>
                <c:pt idx="48">
                  <c:v>3932082.017137683</c:v>
                </c:pt>
                <c:pt idx="49">
                  <c:v>3902980.303176265</c:v>
                </c:pt>
                <c:pt idx="50">
                  <c:v>3882271.816887993</c:v>
                </c:pt>
                <c:pt idx="51">
                  <c:v>3883713.601731301</c:v>
                </c:pt>
                <c:pt idx="52">
                  <c:v>3859444.086172658</c:v>
                </c:pt>
                <c:pt idx="53">
                  <c:v>3861536.374902012</c:v>
                </c:pt>
                <c:pt idx="54">
                  <c:v>3810195.166004154</c:v>
                </c:pt>
                <c:pt idx="55">
                  <c:v>3750404.140141236</c:v>
                </c:pt>
                <c:pt idx="56">
                  <c:v>3698786.809483435</c:v>
                </c:pt>
                <c:pt idx="57">
                  <c:v>3650592.027888234</c:v>
                </c:pt>
                <c:pt idx="58">
                  <c:v>3602635.008655818</c:v>
                </c:pt>
                <c:pt idx="59">
                  <c:v>3571632.657130019</c:v>
                </c:pt>
                <c:pt idx="60">
                  <c:v>3542532.415780672</c:v>
                </c:pt>
                <c:pt idx="61">
                  <c:v>3516920.388588018</c:v>
                </c:pt>
                <c:pt idx="62">
                  <c:v>3498510.281745619</c:v>
                </c:pt>
                <c:pt idx="63">
                  <c:v>3490883.878057066</c:v>
                </c:pt>
                <c:pt idx="64">
                  <c:v>3491309.13449651</c:v>
                </c:pt>
                <c:pt idx="65">
                  <c:v>3472195.478271563</c:v>
                </c:pt>
                <c:pt idx="66">
                  <c:v>3443324.227736058</c:v>
                </c:pt>
                <c:pt idx="67">
                  <c:v>3407418.685441499</c:v>
                </c:pt>
                <c:pt idx="68">
                  <c:v>3379128.511431798</c:v>
                </c:pt>
                <c:pt idx="69">
                  <c:v>3346742.77347646</c:v>
                </c:pt>
                <c:pt idx="70">
                  <c:v>3325362.993690327</c:v>
                </c:pt>
                <c:pt idx="71">
                  <c:v>3301023.433559272</c:v>
                </c:pt>
                <c:pt idx="72">
                  <c:v>3280021.05730915</c:v>
                </c:pt>
                <c:pt idx="73">
                  <c:v>3264983.840457062</c:v>
                </c:pt>
                <c:pt idx="74">
                  <c:v>3260734.991320376</c:v>
                </c:pt>
                <c:pt idx="75">
                  <c:v>3261320.236548411</c:v>
                </c:pt>
                <c:pt idx="76">
                  <c:v>3246135.664940753</c:v>
                </c:pt>
                <c:pt idx="77">
                  <c:v>3224738.390461533</c:v>
                </c:pt>
                <c:pt idx="78">
                  <c:v>3201565.227682344</c:v>
                </c:pt>
                <c:pt idx="79">
                  <c:v>3185357.206994575</c:v>
                </c:pt>
                <c:pt idx="80">
                  <c:v>3165095.155201051</c:v>
                </c:pt>
                <c:pt idx="81">
                  <c:v>3147279.611778769</c:v>
                </c:pt>
                <c:pt idx="82">
                  <c:v>3128939.172878662</c:v>
                </c:pt>
                <c:pt idx="83">
                  <c:v>3111983.586975954</c:v>
                </c:pt>
                <c:pt idx="84">
                  <c:v>3098865.369543333</c:v>
                </c:pt>
                <c:pt idx="85">
                  <c:v>3091994.726343686</c:v>
                </c:pt>
                <c:pt idx="86">
                  <c:v>3087138.670298542</c:v>
                </c:pt>
                <c:pt idx="87">
                  <c:v>3087354.098064908</c:v>
                </c:pt>
                <c:pt idx="88">
                  <c:v>3071197.56549135</c:v>
                </c:pt>
                <c:pt idx="89">
                  <c:v>3055384.579349443</c:v>
                </c:pt>
                <c:pt idx="90">
                  <c:v>3044405.454118606</c:v>
                </c:pt>
                <c:pt idx="91">
                  <c:v>3029211.796179202</c:v>
                </c:pt>
                <c:pt idx="92">
                  <c:v>3017349.108563644</c:v>
                </c:pt>
                <c:pt idx="93">
                  <c:v>3003719.126014788</c:v>
                </c:pt>
                <c:pt idx="94">
                  <c:v>2990812.093924633</c:v>
                </c:pt>
                <c:pt idx="95">
                  <c:v>2980582.725583415</c:v>
                </c:pt>
                <c:pt idx="96">
                  <c:v>2974321.501444249</c:v>
                </c:pt>
                <c:pt idx="97">
                  <c:v>2971035.493265037</c:v>
                </c:pt>
                <c:pt idx="98">
                  <c:v>2971246.387825812</c:v>
                </c:pt>
                <c:pt idx="99">
                  <c:v>2958977.319556589</c:v>
                </c:pt>
                <c:pt idx="100">
                  <c:v>2947125.302188067</c:v>
                </c:pt>
                <c:pt idx="101">
                  <c:v>2939213.218133569</c:v>
                </c:pt>
                <c:pt idx="102">
                  <c:v>2928747.836007969</c:v>
                </c:pt>
                <c:pt idx="103">
                  <c:v>2919342.672256258</c:v>
                </c:pt>
                <c:pt idx="104">
                  <c:v>2909060.503640424</c:v>
                </c:pt>
                <c:pt idx="105">
                  <c:v>2898962.090966968</c:v>
                </c:pt>
                <c:pt idx="106">
                  <c:v>2890550.02837173</c:v>
                </c:pt>
                <c:pt idx="107">
                  <c:v>2885655.828185328</c:v>
                </c:pt>
                <c:pt idx="108">
                  <c:v>2882611.32628088</c:v>
                </c:pt>
                <c:pt idx="109">
                  <c:v>2882698.901995091</c:v>
                </c:pt>
                <c:pt idx="110">
                  <c:v>2873408.552460871</c:v>
                </c:pt>
                <c:pt idx="111">
                  <c:v>2864467.723478777</c:v>
                </c:pt>
                <c:pt idx="112">
                  <c:v>2858247.732690289</c:v>
                </c:pt>
                <c:pt idx="113">
                  <c:v>2852405.892840053</c:v>
                </c:pt>
                <c:pt idx="114">
                  <c:v>2844220.591136238</c:v>
                </c:pt>
                <c:pt idx="115">
                  <c:v>2837802.236307113</c:v>
                </c:pt>
                <c:pt idx="116">
                  <c:v>2830190.4579392</c:v>
                </c:pt>
                <c:pt idx="117">
                  <c:v>2822513.637914889</c:v>
                </c:pt>
                <c:pt idx="118">
                  <c:v>2815954.307641419</c:v>
                </c:pt>
                <c:pt idx="119">
                  <c:v>2811905.531118894</c:v>
                </c:pt>
                <c:pt idx="120">
                  <c:v>2807562.631452059</c:v>
                </c:pt>
                <c:pt idx="121">
                  <c:v>2801081.082632102</c:v>
                </c:pt>
                <c:pt idx="122">
                  <c:v>2793938.895804618</c:v>
                </c:pt>
                <c:pt idx="123">
                  <c:v>2790721.597915614</c:v>
                </c:pt>
                <c:pt idx="124">
                  <c:v>2785839.111542733</c:v>
                </c:pt>
                <c:pt idx="125">
                  <c:v>2781330.433523285</c:v>
                </c:pt>
                <c:pt idx="126">
                  <c:v>2774986.812907471</c:v>
                </c:pt>
                <c:pt idx="127">
                  <c:v>2769085.103788309</c:v>
                </c:pt>
                <c:pt idx="128">
                  <c:v>2762968.12434351</c:v>
                </c:pt>
                <c:pt idx="129">
                  <c:v>2757562.271183221</c:v>
                </c:pt>
                <c:pt idx="130">
                  <c:v>2754112.392345902</c:v>
                </c:pt>
                <c:pt idx="131">
                  <c:v>2750401.980065646</c:v>
                </c:pt>
                <c:pt idx="132">
                  <c:v>2745139.580455727</c:v>
                </c:pt>
                <c:pt idx="133">
                  <c:v>2739448.526526203</c:v>
                </c:pt>
                <c:pt idx="134">
                  <c:v>2736432.400786521</c:v>
                </c:pt>
                <c:pt idx="135">
                  <c:v>2733458.855825506</c:v>
                </c:pt>
                <c:pt idx="136">
                  <c:v>2729333.441699663</c:v>
                </c:pt>
                <c:pt idx="137">
                  <c:v>2724315.392777557</c:v>
                </c:pt>
                <c:pt idx="138">
                  <c:v>2719699.219947409</c:v>
                </c:pt>
                <c:pt idx="139">
                  <c:v>2714771.424476857</c:v>
                </c:pt>
                <c:pt idx="140">
                  <c:v>2710255.835038686</c:v>
                </c:pt>
                <c:pt idx="141">
                  <c:v>2707463.564525673</c:v>
                </c:pt>
                <c:pt idx="142">
                  <c:v>2704372.871697819</c:v>
                </c:pt>
                <c:pt idx="143">
                  <c:v>2700131.327328629</c:v>
                </c:pt>
                <c:pt idx="144">
                  <c:v>2695409.85265994</c:v>
                </c:pt>
                <c:pt idx="145">
                  <c:v>2693058.885459591</c:v>
                </c:pt>
                <c:pt idx="146">
                  <c:v>2690622.059782102</c:v>
                </c:pt>
                <c:pt idx="147">
                  <c:v>2688163.305345238</c:v>
                </c:pt>
                <c:pt idx="148">
                  <c:v>2685036.23407903</c:v>
                </c:pt>
                <c:pt idx="149">
                  <c:v>2681064.569254204</c:v>
                </c:pt>
                <c:pt idx="150">
                  <c:v>2677398.995140267</c:v>
                </c:pt>
                <c:pt idx="151">
                  <c:v>2673458.343100881</c:v>
                </c:pt>
                <c:pt idx="152">
                  <c:v>2669907.62596384</c:v>
                </c:pt>
                <c:pt idx="153">
                  <c:v>2667483.777394569</c:v>
                </c:pt>
                <c:pt idx="154">
                  <c:v>2663981.707251695</c:v>
                </c:pt>
                <c:pt idx="155">
                  <c:v>2660047.114597942</c:v>
                </c:pt>
                <c:pt idx="156">
                  <c:v>2658294.038050006</c:v>
                </c:pt>
                <c:pt idx="157">
                  <c:v>2655974.556201672</c:v>
                </c:pt>
                <c:pt idx="158">
                  <c:v>2653653.933112472</c:v>
                </c:pt>
                <c:pt idx="159">
                  <c:v>2651646.312916886</c:v>
                </c:pt>
                <c:pt idx="160">
                  <c:v>2648746.079722343</c:v>
                </c:pt>
                <c:pt idx="161">
                  <c:v>2645463.493544122</c:v>
                </c:pt>
                <c:pt idx="162">
                  <c:v>2642582.300958868</c:v>
                </c:pt>
                <c:pt idx="163">
                  <c:v>2639421.033765563</c:v>
                </c:pt>
                <c:pt idx="164">
                  <c:v>2636494.825241043</c:v>
                </c:pt>
                <c:pt idx="165">
                  <c:v>2633882.398512031</c:v>
                </c:pt>
                <c:pt idx="166">
                  <c:v>2630521.557021151</c:v>
                </c:pt>
                <c:pt idx="167">
                  <c:v>2629312.625990473</c:v>
                </c:pt>
                <c:pt idx="168">
                  <c:v>2627360.586275858</c:v>
                </c:pt>
                <c:pt idx="169">
                  <c:v>2625352.98466291</c:v>
                </c:pt>
                <c:pt idx="170">
                  <c:v>2623243.476708956</c:v>
                </c:pt>
                <c:pt idx="171">
                  <c:v>2621037.35750011</c:v>
                </c:pt>
                <c:pt idx="172">
                  <c:v>2618758.178431372</c:v>
                </c:pt>
                <c:pt idx="173">
                  <c:v>2615764.550472135</c:v>
                </c:pt>
                <c:pt idx="174">
                  <c:v>2613212.07091936</c:v>
                </c:pt>
                <c:pt idx="175">
                  <c:v>2611139.678704281</c:v>
                </c:pt>
                <c:pt idx="176">
                  <c:v>2608904.146143732</c:v>
                </c:pt>
                <c:pt idx="177">
                  <c:v>2606048.154559051</c:v>
                </c:pt>
                <c:pt idx="178">
                  <c:v>2604747.857466551</c:v>
                </c:pt>
                <c:pt idx="179">
                  <c:v>2603530.082841367</c:v>
                </c:pt>
                <c:pt idx="180">
                  <c:v>2601944.343472359</c:v>
                </c:pt>
                <c:pt idx="181">
                  <c:v>2599765.624689647</c:v>
                </c:pt>
                <c:pt idx="182">
                  <c:v>2597773.55318239</c:v>
                </c:pt>
                <c:pt idx="183">
                  <c:v>2596328.171219786</c:v>
                </c:pt>
                <c:pt idx="184">
                  <c:v>2594087.174931918</c:v>
                </c:pt>
                <c:pt idx="185">
                  <c:v>2591607.680299585</c:v>
                </c:pt>
                <c:pt idx="186">
                  <c:v>2589619.362069225</c:v>
                </c:pt>
                <c:pt idx="187">
                  <c:v>2587558.864518499</c:v>
                </c:pt>
                <c:pt idx="188">
                  <c:v>2585960.662589315</c:v>
                </c:pt>
                <c:pt idx="189">
                  <c:v>2583747.40130424</c:v>
                </c:pt>
                <c:pt idx="190">
                  <c:v>2582361.078556382</c:v>
                </c:pt>
                <c:pt idx="191">
                  <c:v>2581206.188157255</c:v>
                </c:pt>
                <c:pt idx="192">
                  <c:v>2579336.638462428</c:v>
                </c:pt>
                <c:pt idx="193">
                  <c:v>2577757.703879678</c:v>
                </c:pt>
                <c:pt idx="194">
                  <c:v>2576107.878284392</c:v>
                </c:pt>
                <c:pt idx="195">
                  <c:v>2574272.370382819</c:v>
                </c:pt>
                <c:pt idx="196">
                  <c:v>2572980.390189336</c:v>
                </c:pt>
                <c:pt idx="197">
                  <c:v>2570953.541199096</c:v>
                </c:pt>
                <c:pt idx="198">
                  <c:v>2569655.377446766</c:v>
                </c:pt>
                <c:pt idx="199">
                  <c:v>2567991.526901446</c:v>
                </c:pt>
                <c:pt idx="200">
                  <c:v>2566118.928249188</c:v>
                </c:pt>
                <c:pt idx="201">
                  <c:v>2565127.728595066</c:v>
                </c:pt>
                <c:pt idx="202">
                  <c:v>2564016.699336899</c:v>
                </c:pt>
                <c:pt idx="203">
                  <c:v>2562887.027112442</c:v>
                </c:pt>
                <c:pt idx="204">
                  <c:v>2561067.518165084</c:v>
                </c:pt>
                <c:pt idx="205">
                  <c:v>2559663.134280667</c:v>
                </c:pt>
                <c:pt idx="206">
                  <c:v>2559217.133427456</c:v>
                </c:pt>
                <c:pt idx="207">
                  <c:v>2557750.590039575</c:v>
                </c:pt>
                <c:pt idx="208">
                  <c:v>2556295.044726454</c:v>
                </c:pt>
                <c:pt idx="209">
                  <c:v>2554887.502403928</c:v>
                </c:pt>
                <c:pt idx="210">
                  <c:v>2554236.514504894</c:v>
                </c:pt>
                <c:pt idx="211">
                  <c:v>2552851.118698583</c:v>
                </c:pt>
                <c:pt idx="212">
                  <c:v>2551977.367539936</c:v>
                </c:pt>
                <c:pt idx="213">
                  <c:v>2551298.220003885</c:v>
                </c:pt>
                <c:pt idx="214">
                  <c:v>2549820.939363601</c:v>
                </c:pt>
                <c:pt idx="215">
                  <c:v>2549099.942955498</c:v>
                </c:pt>
                <c:pt idx="216">
                  <c:v>2548215.421829777</c:v>
                </c:pt>
                <c:pt idx="217">
                  <c:v>2546644.595725924</c:v>
                </c:pt>
                <c:pt idx="218">
                  <c:v>2546430.925273669</c:v>
                </c:pt>
                <c:pt idx="219">
                  <c:v>2545367.773126075</c:v>
                </c:pt>
                <c:pt idx="220">
                  <c:v>2545202.461980438</c:v>
                </c:pt>
                <c:pt idx="221">
                  <c:v>2544261.663271899</c:v>
                </c:pt>
                <c:pt idx="222">
                  <c:v>2543456.956944789</c:v>
                </c:pt>
                <c:pt idx="223">
                  <c:v>2542998.139083144</c:v>
                </c:pt>
                <c:pt idx="224">
                  <c:v>2542730.60175959</c:v>
                </c:pt>
                <c:pt idx="225">
                  <c:v>2542814.390720454</c:v>
                </c:pt>
                <c:pt idx="226">
                  <c:v>2541768.072253993</c:v>
                </c:pt>
                <c:pt idx="227">
                  <c:v>2541159.363478042</c:v>
                </c:pt>
                <c:pt idx="228">
                  <c:v>2542046.889254254</c:v>
                </c:pt>
                <c:pt idx="229">
                  <c:v>2541714.864426538</c:v>
                </c:pt>
                <c:pt idx="230">
                  <c:v>2541169.862978635</c:v>
                </c:pt>
                <c:pt idx="231">
                  <c:v>2540343.613319821</c:v>
                </c:pt>
                <c:pt idx="232">
                  <c:v>2540551.363339578</c:v>
                </c:pt>
                <c:pt idx="233">
                  <c:v>2540475.702502802</c:v>
                </c:pt>
                <c:pt idx="234">
                  <c:v>2540865.915792304</c:v>
                </c:pt>
                <c:pt idx="235">
                  <c:v>2540358.184126162</c:v>
                </c:pt>
                <c:pt idx="236">
                  <c:v>2540079.303828923</c:v>
                </c:pt>
                <c:pt idx="237">
                  <c:v>2539538.658405519</c:v>
                </c:pt>
                <c:pt idx="238">
                  <c:v>2540638.70210243</c:v>
                </c:pt>
                <c:pt idx="239">
                  <c:v>2539415.708294211</c:v>
                </c:pt>
                <c:pt idx="240">
                  <c:v>2540084.524574482</c:v>
                </c:pt>
                <c:pt idx="241">
                  <c:v>2539046.486012462</c:v>
                </c:pt>
                <c:pt idx="242">
                  <c:v>2540124.915945199</c:v>
                </c:pt>
                <c:pt idx="243">
                  <c:v>2540208.537433488</c:v>
                </c:pt>
                <c:pt idx="244">
                  <c:v>2540568.523252697</c:v>
                </c:pt>
                <c:pt idx="245">
                  <c:v>2540245.375334106</c:v>
                </c:pt>
                <c:pt idx="246">
                  <c:v>2539793.498394041</c:v>
                </c:pt>
                <c:pt idx="247">
                  <c:v>2540244.033543168</c:v>
                </c:pt>
                <c:pt idx="248">
                  <c:v>2539733.579729172</c:v>
                </c:pt>
                <c:pt idx="249">
                  <c:v>2539884.791732691</c:v>
                </c:pt>
                <c:pt idx="250">
                  <c:v>2539688.711288822</c:v>
                </c:pt>
                <c:pt idx="251">
                  <c:v>2539610.023004027</c:v>
                </c:pt>
                <c:pt idx="252">
                  <c:v>2539787.24016816</c:v>
                </c:pt>
                <c:pt idx="253">
                  <c:v>2539862.545351925</c:v>
                </c:pt>
                <c:pt idx="254">
                  <c:v>2539779.194603771</c:v>
                </c:pt>
                <c:pt idx="255">
                  <c:v>2539931.640889255</c:v>
                </c:pt>
                <c:pt idx="256">
                  <c:v>2539756.978603288</c:v>
                </c:pt>
                <c:pt idx="257">
                  <c:v>2539600.907368224</c:v>
                </c:pt>
                <c:pt idx="258">
                  <c:v>2539479.092146083</c:v>
                </c:pt>
                <c:pt idx="259">
                  <c:v>2539716.317610044</c:v>
                </c:pt>
                <c:pt idx="260">
                  <c:v>2539817.455191582</c:v>
                </c:pt>
                <c:pt idx="261">
                  <c:v>2539808.089322293</c:v>
                </c:pt>
                <c:pt idx="262">
                  <c:v>2539741.779983842</c:v>
                </c:pt>
                <c:pt idx="263">
                  <c:v>2539952.090523428</c:v>
                </c:pt>
                <c:pt idx="264">
                  <c:v>2539875.947312836</c:v>
                </c:pt>
                <c:pt idx="265">
                  <c:v>2539819.839109367</c:v>
                </c:pt>
                <c:pt idx="266">
                  <c:v>2539685.928635954</c:v>
                </c:pt>
                <c:pt idx="267">
                  <c:v>2539937.186623145</c:v>
                </c:pt>
                <c:pt idx="268">
                  <c:v>2539925.40470355</c:v>
                </c:pt>
                <c:pt idx="269">
                  <c:v>2539888.11356554</c:v>
                </c:pt>
                <c:pt idx="270">
                  <c:v>2539904.02206786</c:v>
                </c:pt>
                <c:pt idx="271">
                  <c:v>2539937.737249602</c:v>
                </c:pt>
                <c:pt idx="272">
                  <c:v>2540031.931733171</c:v>
                </c:pt>
                <c:pt idx="273">
                  <c:v>2539997.130877978</c:v>
                </c:pt>
                <c:pt idx="274">
                  <c:v>2540085.037546857</c:v>
                </c:pt>
                <c:pt idx="275">
                  <c:v>2539963.180420574</c:v>
                </c:pt>
                <c:pt idx="276">
                  <c:v>2540054.774358456</c:v>
                </c:pt>
                <c:pt idx="277">
                  <c:v>2539999.761625686</c:v>
                </c:pt>
                <c:pt idx="278">
                  <c:v>2540028.902273443</c:v>
                </c:pt>
                <c:pt idx="279">
                  <c:v>2540067.072256739</c:v>
                </c:pt>
                <c:pt idx="280">
                  <c:v>2539906.357451244</c:v>
                </c:pt>
                <c:pt idx="281">
                  <c:v>2540061.713553701</c:v>
                </c:pt>
                <c:pt idx="282">
                  <c:v>2540065.74784799</c:v>
                </c:pt>
                <c:pt idx="283">
                  <c:v>2540029.053500642</c:v>
                </c:pt>
                <c:pt idx="284">
                  <c:v>2540067.159537942</c:v>
                </c:pt>
                <c:pt idx="285">
                  <c:v>2540101.785343073</c:v>
                </c:pt>
                <c:pt idx="286">
                  <c:v>2540077.912371755</c:v>
                </c:pt>
                <c:pt idx="287">
                  <c:v>2540054.942600985</c:v>
                </c:pt>
                <c:pt idx="288">
                  <c:v>2540080.510539138</c:v>
                </c:pt>
                <c:pt idx="289">
                  <c:v>2540049.783236435</c:v>
                </c:pt>
                <c:pt idx="290">
                  <c:v>2540018.710247331</c:v>
                </c:pt>
                <c:pt idx="291">
                  <c:v>2540025.622401185</c:v>
                </c:pt>
                <c:pt idx="292">
                  <c:v>2540006.173011282</c:v>
                </c:pt>
                <c:pt idx="293">
                  <c:v>2540007.74479318</c:v>
                </c:pt>
                <c:pt idx="294">
                  <c:v>2540034.998894791</c:v>
                </c:pt>
                <c:pt idx="295">
                  <c:v>2540027.119888823</c:v>
                </c:pt>
                <c:pt idx="296">
                  <c:v>2540021.815459656</c:v>
                </c:pt>
                <c:pt idx="297">
                  <c:v>2539953.781337964</c:v>
                </c:pt>
                <c:pt idx="298">
                  <c:v>2540051.57367126</c:v>
                </c:pt>
                <c:pt idx="299">
                  <c:v>2540052.435605128</c:v>
                </c:pt>
                <c:pt idx="300">
                  <c:v>2540075.482574536</c:v>
                </c:pt>
                <c:pt idx="301">
                  <c:v>2540038.018612315</c:v>
                </c:pt>
                <c:pt idx="302">
                  <c:v>2540071.134085179</c:v>
                </c:pt>
                <c:pt idx="303">
                  <c:v>2540049.934858689</c:v>
                </c:pt>
                <c:pt idx="304">
                  <c:v>2540057.286968583</c:v>
                </c:pt>
                <c:pt idx="305">
                  <c:v>2540053.296617496</c:v>
                </c:pt>
                <c:pt idx="306">
                  <c:v>2540026.414330391</c:v>
                </c:pt>
                <c:pt idx="307">
                  <c:v>2540026.961194128</c:v>
                </c:pt>
                <c:pt idx="308">
                  <c:v>2540037.113831606</c:v>
                </c:pt>
                <c:pt idx="309">
                  <c:v>2540026.044968785</c:v>
                </c:pt>
                <c:pt idx="310">
                  <c:v>2540039.128842597</c:v>
                </c:pt>
                <c:pt idx="311">
                  <c:v>2540001.215699272</c:v>
                </c:pt>
                <c:pt idx="312">
                  <c:v>2540039.066663886</c:v>
                </c:pt>
                <c:pt idx="313">
                  <c:v>2540013.817187886</c:v>
                </c:pt>
                <c:pt idx="314">
                  <c:v>2540034.582642189</c:v>
                </c:pt>
                <c:pt idx="315">
                  <c:v>2540058.48189664</c:v>
                </c:pt>
                <c:pt idx="316">
                  <c:v>2540030.426617059</c:v>
                </c:pt>
                <c:pt idx="317">
                  <c:v>2540011.634380642</c:v>
                </c:pt>
                <c:pt idx="318">
                  <c:v>2540026.525473577</c:v>
                </c:pt>
                <c:pt idx="319">
                  <c:v>2539999.535610647</c:v>
                </c:pt>
                <c:pt idx="320">
                  <c:v>2540026.119915742</c:v>
                </c:pt>
                <c:pt idx="321">
                  <c:v>2540029.94138749</c:v>
                </c:pt>
                <c:pt idx="322">
                  <c:v>2540013.181416131</c:v>
                </c:pt>
                <c:pt idx="323">
                  <c:v>2540023.276898578</c:v>
                </c:pt>
                <c:pt idx="324">
                  <c:v>2540023.142798585</c:v>
                </c:pt>
                <c:pt idx="325">
                  <c:v>2540029.002992074</c:v>
                </c:pt>
                <c:pt idx="326">
                  <c:v>2540030.004136615</c:v>
                </c:pt>
                <c:pt idx="327">
                  <c:v>2540025.51464473</c:v>
                </c:pt>
                <c:pt idx="328">
                  <c:v>2540023.035326688</c:v>
                </c:pt>
                <c:pt idx="329">
                  <c:v>2540017.402673095</c:v>
                </c:pt>
                <c:pt idx="330">
                  <c:v>2540013.868893324</c:v>
                </c:pt>
                <c:pt idx="331">
                  <c:v>2540005.710459542</c:v>
                </c:pt>
                <c:pt idx="332">
                  <c:v>2540002.191042889</c:v>
                </c:pt>
                <c:pt idx="333">
                  <c:v>2540011.700916683</c:v>
                </c:pt>
                <c:pt idx="334">
                  <c:v>2540012.891757749</c:v>
                </c:pt>
                <c:pt idx="335">
                  <c:v>2540011.195518891</c:v>
                </c:pt>
                <c:pt idx="336">
                  <c:v>2539984.192333655</c:v>
                </c:pt>
                <c:pt idx="337">
                  <c:v>2540004.704111483</c:v>
                </c:pt>
                <c:pt idx="338">
                  <c:v>2540006.277121654</c:v>
                </c:pt>
                <c:pt idx="339">
                  <c:v>2539998.198982743</c:v>
                </c:pt>
                <c:pt idx="340">
                  <c:v>2540004.96592529</c:v>
                </c:pt>
                <c:pt idx="341">
                  <c:v>2540004.631757829</c:v>
                </c:pt>
                <c:pt idx="342">
                  <c:v>2540005.930730005</c:v>
                </c:pt>
                <c:pt idx="343">
                  <c:v>2540006.310508795</c:v>
                </c:pt>
                <c:pt idx="344">
                  <c:v>2540002.037025313</c:v>
                </c:pt>
                <c:pt idx="345">
                  <c:v>2540002.085541936</c:v>
                </c:pt>
                <c:pt idx="346">
                  <c:v>2540004.608818582</c:v>
                </c:pt>
                <c:pt idx="347">
                  <c:v>2540000.161628982</c:v>
                </c:pt>
                <c:pt idx="348">
                  <c:v>2540001.821176378</c:v>
                </c:pt>
                <c:pt idx="349">
                  <c:v>2540002.033005368</c:v>
                </c:pt>
                <c:pt idx="350">
                  <c:v>2539998.510588641</c:v>
                </c:pt>
                <c:pt idx="351">
                  <c:v>2539998.309889304</c:v>
                </c:pt>
                <c:pt idx="352">
                  <c:v>2539997.581881342</c:v>
                </c:pt>
                <c:pt idx="353">
                  <c:v>2539997.370453447</c:v>
                </c:pt>
                <c:pt idx="354">
                  <c:v>2539994.43522585</c:v>
                </c:pt>
                <c:pt idx="355">
                  <c:v>2539997.717662425</c:v>
                </c:pt>
                <c:pt idx="356">
                  <c:v>2539999.638825418</c:v>
                </c:pt>
                <c:pt idx="357">
                  <c:v>2539997.109304905</c:v>
                </c:pt>
                <c:pt idx="358">
                  <c:v>2540000.795419718</c:v>
                </c:pt>
                <c:pt idx="359">
                  <c:v>2540000.906035459</c:v>
                </c:pt>
                <c:pt idx="360">
                  <c:v>2540000.109683189</c:v>
                </c:pt>
                <c:pt idx="361">
                  <c:v>2539998.442809518</c:v>
                </c:pt>
                <c:pt idx="362">
                  <c:v>2540002.696510278</c:v>
                </c:pt>
                <c:pt idx="363">
                  <c:v>2540001.022805124</c:v>
                </c:pt>
                <c:pt idx="364">
                  <c:v>2540001.576289734</c:v>
                </c:pt>
                <c:pt idx="365">
                  <c:v>2540001.712364116</c:v>
                </c:pt>
                <c:pt idx="366">
                  <c:v>2540003.982078953</c:v>
                </c:pt>
                <c:pt idx="367">
                  <c:v>2540001.722396751</c:v>
                </c:pt>
                <c:pt idx="368">
                  <c:v>2540002.456480462</c:v>
                </c:pt>
                <c:pt idx="369">
                  <c:v>2539999.551653916</c:v>
                </c:pt>
                <c:pt idx="370">
                  <c:v>2540001.943747477</c:v>
                </c:pt>
                <c:pt idx="371">
                  <c:v>2540003.021675122</c:v>
                </c:pt>
                <c:pt idx="372">
                  <c:v>2540001.252180832</c:v>
                </c:pt>
                <c:pt idx="373">
                  <c:v>2540002.14928187</c:v>
                </c:pt>
                <c:pt idx="374">
                  <c:v>2540002.452427362</c:v>
                </c:pt>
                <c:pt idx="375">
                  <c:v>2540003.074756796</c:v>
                </c:pt>
                <c:pt idx="376">
                  <c:v>2540002.472062619</c:v>
                </c:pt>
                <c:pt idx="377">
                  <c:v>2540002.140443436</c:v>
                </c:pt>
                <c:pt idx="378">
                  <c:v>2540002.352238588</c:v>
                </c:pt>
                <c:pt idx="379">
                  <c:v>2540001.70557331</c:v>
                </c:pt>
                <c:pt idx="380">
                  <c:v>2540003.683952772</c:v>
                </c:pt>
                <c:pt idx="381">
                  <c:v>2540003.880939301</c:v>
                </c:pt>
                <c:pt idx="382">
                  <c:v>2540004.451979659</c:v>
                </c:pt>
                <c:pt idx="383">
                  <c:v>2540004.007829574</c:v>
                </c:pt>
                <c:pt idx="384">
                  <c:v>2540003.785334284</c:v>
                </c:pt>
                <c:pt idx="385">
                  <c:v>2540004.144016509</c:v>
                </c:pt>
                <c:pt idx="386">
                  <c:v>2540003.45695098</c:v>
                </c:pt>
                <c:pt idx="387">
                  <c:v>2540003.557913512</c:v>
                </c:pt>
                <c:pt idx="388">
                  <c:v>2540002.346343305</c:v>
                </c:pt>
                <c:pt idx="389">
                  <c:v>2540001.336365796</c:v>
                </c:pt>
                <c:pt idx="390">
                  <c:v>2540001.855053762</c:v>
                </c:pt>
                <c:pt idx="391">
                  <c:v>2540002.105898215</c:v>
                </c:pt>
                <c:pt idx="392">
                  <c:v>2540001.95713756</c:v>
                </c:pt>
                <c:pt idx="393">
                  <c:v>2540001.911613247</c:v>
                </c:pt>
                <c:pt idx="394">
                  <c:v>2540002.465165386</c:v>
                </c:pt>
                <c:pt idx="395">
                  <c:v>2540002.377592418</c:v>
                </c:pt>
                <c:pt idx="396">
                  <c:v>2540002.119024741</c:v>
                </c:pt>
                <c:pt idx="397">
                  <c:v>2540001.041711973</c:v>
                </c:pt>
                <c:pt idx="398">
                  <c:v>2540001.172394641</c:v>
                </c:pt>
                <c:pt idx="399">
                  <c:v>2540000.373006485</c:v>
                </c:pt>
                <c:pt idx="400">
                  <c:v>2540001.481350024</c:v>
                </c:pt>
                <c:pt idx="401">
                  <c:v>2540001.327894261</c:v>
                </c:pt>
                <c:pt idx="402">
                  <c:v>2540001.037643717</c:v>
                </c:pt>
                <c:pt idx="403">
                  <c:v>2540001.079896051</c:v>
                </c:pt>
                <c:pt idx="404">
                  <c:v>2540000.682348121</c:v>
                </c:pt>
                <c:pt idx="405">
                  <c:v>2540000.513636457</c:v>
                </c:pt>
                <c:pt idx="406">
                  <c:v>2540000.385627528</c:v>
                </c:pt>
                <c:pt idx="407">
                  <c:v>2540000.357000165</c:v>
                </c:pt>
                <c:pt idx="408">
                  <c:v>2540000.281939095</c:v>
                </c:pt>
                <c:pt idx="409">
                  <c:v>2540000.666750473</c:v>
                </c:pt>
                <c:pt idx="410">
                  <c:v>2540000.174864335</c:v>
                </c:pt>
                <c:pt idx="411">
                  <c:v>2540000.340920501</c:v>
                </c:pt>
                <c:pt idx="412">
                  <c:v>2540001.042440898</c:v>
                </c:pt>
                <c:pt idx="413">
                  <c:v>2540001.096597571</c:v>
                </c:pt>
                <c:pt idx="414">
                  <c:v>2540001.025213022</c:v>
                </c:pt>
                <c:pt idx="415">
                  <c:v>2540001.236071288</c:v>
                </c:pt>
                <c:pt idx="416">
                  <c:v>2540001.239576806</c:v>
                </c:pt>
                <c:pt idx="417">
                  <c:v>2540001.179399052</c:v>
                </c:pt>
                <c:pt idx="418">
                  <c:v>2540001.08757506</c:v>
                </c:pt>
                <c:pt idx="419">
                  <c:v>2540001.202855445</c:v>
                </c:pt>
                <c:pt idx="420">
                  <c:v>2540001.193706158</c:v>
                </c:pt>
                <c:pt idx="421">
                  <c:v>2540000.97478653</c:v>
                </c:pt>
                <c:pt idx="422">
                  <c:v>2540001.125777994</c:v>
                </c:pt>
                <c:pt idx="423">
                  <c:v>2540001.026095758</c:v>
                </c:pt>
                <c:pt idx="424">
                  <c:v>2540000.862351758</c:v>
                </c:pt>
                <c:pt idx="425">
                  <c:v>2540000.925617407</c:v>
                </c:pt>
                <c:pt idx="426">
                  <c:v>2540000.615755745</c:v>
                </c:pt>
                <c:pt idx="427">
                  <c:v>2540000.87875054</c:v>
                </c:pt>
                <c:pt idx="428">
                  <c:v>2540000.728235045</c:v>
                </c:pt>
                <c:pt idx="429">
                  <c:v>2540000.851403026</c:v>
                </c:pt>
                <c:pt idx="430">
                  <c:v>2540000.839385941</c:v>
                </c:pt>
                <c:pt idx="431">
                  <c:v>2540000.883076854</c:v>
                </c:pt>
                <c:pt idx="432">
                  <c:v>2540000.817379239</c:v>
                </c:pt>
                <c:pt idx="433">
                  <c:v>2540000.792098281</c:v>
                </c:pt>
                <c:pt idx="434">
                  <c:v>2540000.889951447</c:v>
                </c:pt>
                <c:pt idx="435">
                  <c:v>2540000.948608761</c:v>
                </c:pt>
                <c:pt idx="436">
                  <c:v>2540000.831097103</c:v>
                </c:pt>
                <c:pt idx="437">
                  <c:v>2540000.750961129</c:v>
                </c:pt>
                <c:pt idx="438">
                  <c:v>2540000.726595353</c:v>
                </c:pt>
                <c:pt idx="439">
                  <c:v>2540000.779267901</c:v>
                </c:pt>
                <c:pt idx="440">
                  <c:v>2540000.684820002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16.26904082143757</c:v>
                </c:pt>
                <c:pt idx="2">
                  <c:v>4.874153532160811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16.65996923657184</c:v>
                </c:pt>
                <c:pt idx="2">
                  <c:v>4.610456364797744</c:v>
                </c:pt>
                <c:pt idx="3">
                  <c:v>0.0922785945665609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0.3909284151342773</c:v>
                </c:pt>
                <c:pt idx="2">
                  <c:v>16.0053436540745</c:v>
                </c:pt>
                <c:pt idx="3">
                  <c:v>4.966432126727372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8.380467454928269</c:v>
                </c:pt>
                <c:pt idx="2">
                  <c:v>9.416156822339413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8.467130871315678</c:v>
                </c:pt>
                <c:pt idx="2">
                  <c:v>9.169380230932717</c:v>
                </c:pt>
                <c:pt idx="3">
                  <c:v>0.3675088496508527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0.08666341638740975</c:v>
                </c:pt>
                <c:pt idx="2">
                  <c:v>8.133690863521572</c:v>
                </c:pt>
                <c:pt idx="3">
                  <c:v>9.783665671990267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16.37259284284819</c:v>
                </c:pt>
                <c:pt idx="2">
                  <c:v>4.902260428045743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16.74010169249905</c:v>
                </c:pt>
                <c:pt idx="2">
                  <c:v>4.654330972373432</c:v>
                </c:pt>
                <c:pt idx="3">
                  <c:v>0.08666341638740975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0.3675088496508527</c:v>
                </c:pt>
                <c:pt idx="2">
                  <c:v>16.12466338717588</c:v>
                </c:pt>
                <c:pt idx="3">
                  <c:v>4.988923844433153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8.401077442637801</c:v>
                </c:pt>
                <c:pt idx="2">
                  <c:v>9.462588225070801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8.484088333990051</c:v>
                </c:pt>
                <c:pt idx="2">
                  <c:v>9.226016239687878</c:v>
                </c:pt>
                <c:pt idx="3">
                  <c:v>0.3522456704128443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0.08301089135225012</c:v>
                </c:pt>
                <c:pt idx="2">
                  <c:v>8.164505457254878</c:v>
                </c:pt>
                <c:pt idx="3">
                  <c:v>9.814833895483646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16.42971744208429</c:v>
                </c:pt>
                <c:pt idx="2">
                  <c:v>4.917518000243746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16.78196311249713</c:v>
                </c:pt>
                <c:pt idx="2">
                  <c:v>4.679889460315301</c:v>
                </c:pt>
                <c:pt idx="3">
                  <c:v>0.08301089135225012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0.3522456704128443</c:v>
                </c:pt>
                <c:pt idx="2">
                  <c:v>16.19208890215584</c:v>
                </c:pt>
                <c:pt idx="3">
                  <c:v>5.000528891595995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8.401485057313087</c:v>
                </c:pt>
                <c:pt idx="2">
                  <c:v>9.475817235777763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8.482392003104687</c:v>
                </c:pt>
                <c:pt idx="2">
                  <c:v>9.245185504300732</c:v>
                </c:pt>
                <c:pt idx="3">
                  <c:v>0.3434381976559004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0.08090694579159953</c:v>
                </c:pt>
                <c:pt idx="2">
                  <c:v>8.170853325836056</c:v>
                </c:pt>
                <c:pt idx="3">
                  <c:v>9.819255433433664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16.43972215832597</c:v>
                </c:pt>
                <c:pt idx="2">
                  <c:v>4.919532923961587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16.78316035598187</c:v>
                </c:pt>
                <c:pt idx="2">
                  <c:v>4.687896907391558</c:v>
                </c:pt>
                <c:pt idx="3">
                  <c:v>0.08090694579159953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0.3434381976559004</c:v>
                </c:pt>
                <c:pt idx="2">
                  <c:v>16.20808614175594</c:v>
                </c:pt>
                <c:pt idx="3">
                  <c:v>5.000439869753185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8.401541967461547</c:v>
                </c:pt>
                <c:pt idx="2">
                  <c:v>9.479437201075124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8.48187753687256</c:v>
                </c:pt>
                <c:pt idx="2">
                  <c:v>9.250419079109916</c:v>
                </c:pt>
                <c:pt idx="3">
                  <c:v>0.3410451756859231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0.08033556941101239</c:v>
                </c:pt>
                <c:pt idx="2">
                  <c:v>8.17252384549634</c:v>
                </c:pt>
                <c:pt idx="3">
                  <c:v>9.820482376761046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16.44232889648273</c:v>
                </c:pt>
                <c:pt idx="2">
                  <c:v>4.920092637401456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16.78337407216865</c:v>
                </c:pt>
                <c:pt idx="2">
                  <c:v>4.690084300667295</c:v>
                </c:pt>
                <c:pt idx="3">
                  <c:v>0.08033556941101239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0.3410451756859231</c:v>
                </c:pt>
                <c:pt idx="2">
                  <c:v>16.21232055974857</c:v>
                </c:pt>
                <c:pt idx="3">
                  <c:v>5.000428206812471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8.401246543814869</c:v>
                </c:pt>
                <c:pt idx="2">
                  <c:v>9.473771584137161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8.482486615096246</c:v>
                </c:pt>
                <c:pt idx="2">
                  <c:v>9.24219895406236</c:v>
                </c:pt>
                <c:pt idx="3">
                  <c:v>0.3448328013922116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0.08124007128137717</c:v>
                </c:pt>
                <c:pt idx="2">
                  <c:v>8.169673913740068</c:v>
                </c:pt>
                <c:pt idx="3">
                  <c:v>9.818604385529373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TT!$B$2:$B$442</c:f>
              <c:numCache>
                <c:formatCode>General</c:formatCode>
                <c:ptCount val="441"/>
                <c:pt idx="0">
                  <c:v>2107685.131002909</c:v>
                </c:pt>
                <c:pt idx="1">
                  <c:v>21076851.3100291</c:v>
                </c:pt>
                <c:pt idx="2">
                  <c:v>20150304.98730918</c:v>
                </c:pt>
                <c:pt idx="3">
                  <c:v>19225144.54076462</c:v>
                </c:pt>
                <c:pt idx="4">
                  <c:v>18300919.83177573</c:v>
                </c:pt>
                <c:pt idx="5">
                  <c:v>17377297.74381377</c:v>
                </c:pt>
                <c:pt idx="6">
                  <c:v>16454010.36411091</c:v>
                </c:pt>
                <c:pt idx="7">
                  <c:v>15530822.10033395</c:v>
                </c:pt>
                <c:pt idx="8">
                  <c:v>14607505.1883582</c:v>
                </c:pt>
                <c:pt idx="9">
                  <c:v>13636274.53350405</c:v>
                </c:pt>
                <c:pt idx="10">
                  <c:v>12660497.58285015</c:v>
                </c:pt>
                <c:pt idx="11">
                  <c:v>10538425.65501455</c:v>
                </c:pt>
                <c:pt idx="12">
                  <c:v>9508550.563896012</c:v>
                </c:pt>
                <c:pt idx="13">
                  <c:v>8804985.09024556</c:v>
                </c:pt>
                <c:pt idx="14">
                  <c:v>8281834.488763792</c:v>
                </c:pt>
                <c:pt idx="15">
                  <c:v>8127070.105076046</c:v>
                </c:pt>
                <c:pt idx="16">
                  <c:v>7802170.913190396</c:v>
                </c:pt>
                <c:pt idx="17">
                  <c:v>7839389.786374751</c:v>
                </c:pt>
                <c:pt idx="18">
                  <c:v>8312954.249693046</c:v>
                </c:pt>
                <c:pt idx="19">
                  <c:v>7840419.009984791</c:v>
                </c:pt>
                <c:pt idx="20">
                  <c:v>8316839.219741807</c:v>
                </c:pt>
                <c:pt idx="21">
                  <c:v>7989524.425024613</c:v>
                </c:pt>
                <c:pt idx="22">
                  <c:v>7289947.977786703</c:v>
                </c:pt>
                <c:pt idx="23">
                  <c:v>6628438.71308973</c:v>
                </c:pt>
                <c:pt idx="24">
                  <c:v>6379130.224011903</c:v>
                </c:pt>
                <c:pt idx="25">
                  <c:v>6196156.063680768</c:v>
                </c:pt>
                <c:pt idx="26">
                  <c:v>6278410.27666113</c:v>
                </c:pt>
                <c:pt idx="27">
                  <c:v>6368750.422654502</c:v>
                </c:pt>
                <c:pt idx="28">
                  <c:v>6104529.690754445</c:v>
                </c:pt>
                <c:pt idx="29">
                  <c:v>6173483.399458426</c:v>
                </c:pt>
                <c:pt idx="30">
                  <c:v>6233082.267020308</c:v>
                </c:pt>
                <c:pt idx="31">
                  <c:v>6201367.40995989</c:v>
                </c:pt>
                <c:pt idx="32">
                  <c:v>6199318.525919886</c:v>
                </c:pt>
                <c:pt idx="33">
                  <c:v>5642238.86608672</c:v>
                </c:pt>
                <c:pt idx="34">
                  <c:v>5282677.415151643</c:v>
                </c:pt>
                <c:pt idx="35">
                  <c:v>4941277.592991875</c:v>
                </c:pt>
                <c:pt idx="36">
                  <c:v>4660729.28986486</c:v>
                </c:pt>
                <c:pt idx="37">
                  <c:v>4587561.63549619</c:v>
                </c:pt>
                <c:pt idx="38">
                  <c:v>4574090.759894662</c:v>
                </c:pt>
                <c:pt idx="39">
                  <c:v>4536418.098148531</c:v>
                </c:pt>
                <c:pt idx="40">
                  <c:v>4546357.890286224</c:v>
                </c:pt>
                <c:pt idx="41">
                  <c:v>4311190.809821689</c:v>
                </c:pt>
                <c:pt idx="42">
                  <c:v>4214150.255103184</c:v>
                </c:pt>
                <c:pt idx="43">
                  <c:v>4223076.473739566</c:v>
                </c:pt>
                <c:pt idx="44">
                  <c:v>4009232.722811641</c:v>
                </c:pt>
                <c:pt idx="45">
                  <c:v>3786749.514007731</c:v>
                </c:pt>
                <c:pt idx="46">
                  <c:v>3620660.231880435</c:v>
                </c:pt>
                <c:pt idx="47">
                  <c:v>3479911.6421163</c:v>
                </c:pt>
                <c:pt idx="48">
                  <c:v>3407421.357774686</c:v>
                </c:pt>
                <c:pt idx="49">
                  <c:v>3331501.551876975</c:v>
                </c:pt>
                <c:pt idx="50">
                  <c:v>3261384.504891952</c:v>
                </c:pt>
                <c:pt idx="51">
                  <c:v>3249536.490189367</c:v>
                </c:pt>
                <c:pt idx="52">
                  <c:v>3186058.784273364</c:v>
                </c:pt>
                <c:pt idx="53">
                  <c:v>3190468.385922849</c:v>
                </c:pt>
                <c:pt idx="54">
                  <c:v>3128779.450141836</c:v>
                </c:pt>
                <c:pt idx="55">
                  <c:v>2985457.490366733</c:v>
                </c:pt>
                <c:pt idx="56">
                  <c:v>2910210.074362412</c:v>
                </c:pt>
                <c:pt idx="57">
                  <c:v>2812841.924890522</c:v>
                </c:pt>
                <c:pt idx="58">
                  <c:v>2708073.988909276</c:v>
                </c:pt>
                <c:pt idx="59">
                  <c:v>2682073.869039695</c:v>
                </c:pt>
                <c:pt idx="60">
                  <c:v>2619794.50989795</c:v>
                </c:pt>
                <c:pt idx="61">
                  <c:v>2573517.788116824</c:v>
                </c:pt>
                <c:pt idx="62">
                  <c:v>2548567.011931038</c:v>
                </c:pt>
                <c:pt idx="63">
                  <c:v>2553953.158576675</c:v>
                </c:pt>
                <c:pt idx="64">
                  <c:v>2555942.080415997</c:v>
                </c:pt>
                <c:pt idx="65">
                  <c:v>2518353.415177778</c:v>
                </c:pt>
                <c:pt idx="66">
                  <c:v>2435966.771279012</c:v>
                </c:pt>
                <c:pt idx="67">
                  <c:v>2356865.180653117</c:v>
                </c:pt>
                <c:pt idx="68">
                  <c:v>2297008.815727687</c:v>
                </c:pt>
                <c:pt idx="69">
                  <c:v>2234365.075636077</c:v>
                </c:pt>
                <c:pt idx="70">
                  <c:v>2169307.460749054</c:v>
                </c:pt>
                <c:pt idx="71">
                  <c:v>2118060.608350386</c:v>
                </c:pt>
                <c:pt idx="72">
                  <c:v>2069290.616575002</c:v>
                </c:pt>
                <c:pt idx="73">
                  <c:v>2028516.506328382</c:v>
                </c:pt>
                <c:pt idx="74">
                  <c:v>2004814.088136776</c:v>
                </c:pt>
                <c:pt idx="75">
                  <c:v>2005654.190873579</c:v>
                </c:pt>
                <c:pt idx="76">
                  <c:v>1971234.277867785</c:v>
                </c:pt>
                <c:pt idx="77">
                  <c:v>1939899.38166216</c:v>
                </c:pt>
                <c:pt idx="78">
                  <c:v>1891818.162855323</c:v>
                </c:pt>
                <c:pt idx="79">
                  <c:v>1856882.892937792</c:v>
                </c:pt>
                <c:pt idx="80">
                  <c:v>1807013.813411991</c:v>
                </c:pt>
                <c:pt idx="81">
                  <c:v>1781493.771143307</c:v>
                </c:pt>
                <c:pt idx="82">
                  <c:v>1742560.450859577</c:v>
                </c:pt>
                <c:pt idx="83">
                  <c:v>1709439.161967674</c:v>
                </c:pt>
                <c:pt idx="84">
                  <c:v>1687638.411339334</c:v>
                </c:pt>
                <c:pt idx="85">
                  <c:v>1662928.878855768</c:v>
                </c:pt>
                <c:pt idx="86">
                  <c:v>1662575.559650619</c:v>
                </c:pt>
                <c:pt idx="87">
                  <c:v>1663440.917415942</c:v>
                </c:pt>
                <c:pt idx="88">
                  <c:v>1625438.199106491</c:v>
                </c:pt>
                <c:pt idx="89">
                  <c:v>1592431.061735007</c:v>
                </c:pt>
                <c:pt idx="90">
                  <c:v>1570479.762170595</c:v>
                </c:pt>
                <c:pt idx="91">
                  <c:v>1545307.079006054</c:v>
                </c:pt>
                <c:pt idx="92">
                  <c:v>1513541.271025462</c:v>
                </c:pt>
                <c:pt idx="93">
                  <c:v>1486382.37601021</c:v>
                </c:pt>
                <c:pt idx="94">
                  <c:v>1458711.255264453</c:v>
                </c:pt>
                <c:pt idx="95">
                  <c:v>1433964.133389757</c:v>
                </c:pt>
                <c:pt idx="96">
                  <c:v>1428906.019306204</c:v>
                </c:pt>
                <c:pt idx="97">
                  <c:v>1415285.435725559</c:v>
                </c:pt>
                <c:pt idx="98">
                  <c:v>1415634.35477865</c:v>
                </c:pt>
                <c:pt idx="99">
                  <c:v>1393719.256641623</c:v>
                </c:pt>
                <c:pt idx="100">
                  <c:v>1369996.102382411</c:v>
                </c:pt>
                <c:pt idx="101">
                  <c:v>1353469.080496342</c:v>
                </c:pt>
                <c:pt idx="102">
                  <c:v>1327241.99043008</c:v>
                </c:pt>
                <c:pt idx="103">
                  <c:v>1313534.904673037</c:v>
                </c:pt>
                <c:pt idx="104">
                  <c:v>1292008.046299217</c:v>
                </c:pt>
                <c:pt idx="105">
                  <c:v>1272289.420212971</c:v>
                </c:pt>
                <c:pt idx="106">
                  <c:v>1257912.283575303</c:v>
                </c:pt>
                <c:pt idx="107">
                  <c:v>1242191.845027276</c:v>
                </c:pt>
                <c:pt idx="108">
                  <c:v>1241191.151926592</c:v>
                </c:pt>
                <c:pt idx="109">
                  <c:v>1241515.463464452</c:v>
                </c:pt>
                <c:pt idx="110">
                  <c:v>1220300.302369587</c:v>
                </c:pt>
                <c:pt idx="111">
                  <c:v>1201693.342358107</c:v>
                </c:pt>
                <c:pt idx="112">
                  <c:v>1185975.596419968</c:v>
                </c:pt>
                <c:pt idx="113">
                  <c:v>1174473.869638122</c:v>
                </c:pt>
                <c:pt idx="114">
                  <c:v>1161911.976211646</c:v>
                </c:pt>
                <c:pt idx="115">
                  <c:v>1144823.849275849</c:v>
                </c:pt>
                <c:pt idx="116">
                  <c:v>1130038.735169054</c:v>
                </c:pt>
                <c:pt idx="117">
                  <c:v>1113961.637426977</c:v>
                </c:pt>
                <c:pt idx="118">
                  <c:v>1098548.235575315</c:v>
                </c:pt>
                <c:pt idx="119">
                  <c:v>1094743.340822852</c:v>
                </c:pt>
                <c:pt idx="120">
                  <c:v>1083122.129250041</c:v>
                </c:pt>
                <c:pt idx="121">
                  <c:v>1071398.840719132</c:v>
                </c:pt>
                <c:pt idx="122">
                  <c:v>1057180.073150395</c:v>
                </c:pt>
                <c:pt idx="123">
                  <c:v>1044294.381590902</c:v>
                </c:pt>
                <c:pt idx="124">
                  <c:v>1036843.638830375</c:v>
                </c:pt>
                <c:pt idx="125">
                  <c:v>1027529.185747043</c:v>
                </c:pt>
                <c:pt idx="126">
                  <c:v>1014782.162193687</c:v>
                </c:pt>
                <c:pt idx="127">
                  <c:v>1002378.108790402</c:v>
                </c:pt>
                <c:pt idx="128">
                  <c:v>990457.8850451454</c:v>
                </c:pt>
                <c:pt idx="129">
                  <c:v>981251.137283858</c:v>
                </c:pt>
                <c:pt idx="130">
                  <c:v>970938.4130004921</c:v>
                </c:pt>
                <c:pt idx="131">
                  <c:v>965756.67943402</c:v>
                </c:pt>
                <c:pt idx="132">
                  <c:v>954219.1536787342</c:v>
                </c:pt>
                <c:pt idx="133">
                  <c:v>942669.3289293955</c:v>
                </c:pt>
                <c:pt idx="134">
                  <c:v>936585.9099348177</c:v>
                </c:pt>
                <c:pt idx="135">
                  <c:v>935616.8720473718</c:v>
                </c:pt>
                <c:pt idx="136">
                  <c:v>925673.7231640064</c:v>
                </c:pt>
                <c:pt idx="137">
                  <c:v>915834.5634094949</c:v>
                </c:pt>
                <c:pt idx="138">
                  <c:v>907182.452705146</c:v>
                </c:pt>
                <c:pt idx="139">
                  <c:v>897170.0885333107</c:v>
                </c:pt>
                <c:pt idx="140">
                  <c:v>886900.9312024813</c:v>
                </c:pt>
                <c:pt idx="141">
                  <c:v>884009.8676365848</c:v>
                </c:pt>
                <c:pt idx="142">
                  <c:v>876084.1837198919</c:v>
                </c:pt>
                <c:pt idx="143">
                  <c:v>868439.4941660184</c:v>
                </c:pt>
                <c:pt idx="144">
                  <c:v>859200.1532624615</c:v>
                </c:pt>
                <c:pt idx="145">
                  <c:v>856433.3466353127</c:v>
                </c:pt>
                <c:pt idx="146">
                  <c:v>851607.6046636695</c:v>
                </c:pt>
                <c:pt idx="147">
                  <c:v>842715.6185756795</c:v>
                </c:pt>
                <c:pt idx="148">
                  <c:v>837845.4666603237</c:v>
                </c:pt>
                <c:pt idx="149">
                  <c:v>829728.7689009176</c:v>
                </c:pt>
                <c:pt idx="150">
                  <c:v>821876.7125873225</c:v>
                </c:pt>
                <c:pt idx="151">
                  <c:v>814095.5895959566</c:v>
                </c:pt>
                <c:pt idx="152">
                  <c:v>808051.0908325103</c:v>
                </c:pt>
                <c:pt idx="153">
                  <c:v>801009.3060503489</c:v>
                </c:pt>
                <c:pt idx="154">
                  <c:v>794504.2041427739</c:v>
                </c:pt>
                <c:pt idx="155">
                  <c:v>786541.5911451675</c:v>
                </c:pt>
                <c:pt idx="156">
                  <c:v>784887.3714276211</c:v>
                </c:pt>
                <c:pt idx="157">
                  <c:v>778665.5631760086</c:v>
                </c:pt>
                <c:pt idx="158">
                  <c:v>773901.6974545155</c:v>
                </c:pt>
                <c:pt idx="159">
                  <c:v>773069.3422438637</c:v>
                </c:pt>
                <c:pt idx="160">
                  <c:v>766188.8950525994</c:v>
                </c:pt>
                <c:pt idx="161">
                  <c:v>759785.2395218005</c:v>
                </c:pt>
                <c:pt idx="162">
                  <c:v>754478.3383256041</c:v>
                </c:pt>
                <c:pt idx="163">
                  <c:v>748083.0384619078</c:v>
                </c:pt>
                <c:pt idx="164">
                  <c:v>741282.9359070563</c:v>
                </c:pt>
                <c:pt idx="165">
                  <c:v>737009.071463214</c:v>
                </c:pt>
                <c:pt idx="166">
                  <c:v>730507.1428884272</c:v>
                </c:pt>
                <c:pt idx="167">
                  <c:v>728432.5719009638</c:v>
                </c:pt>
                <c:pt idx="168">
                  <c:v>723127.7799112222</c:v>
                </c:pt>
                <c:pt idx="169">
                  <c:v>720462.7832428814</c:v>
                </c:pt>
                <c:pt idx="170">
                  <c:v>716479.7433584678</c:v>
                </c:pt>
                <c:pt idx="171">
                  <c:v>709628.003793589</c:v>
                </c:pt>
                <c:pt idx="172">
                  <c:v>706191.6089027298</c:v>
                </c:pt>
                <c:pt idx="173">
                  <c:v>700188.4027759184</c:v>
                </c:pt>
                <c:pt idx="174">
                  <c:v>695411.8162912431</c:v>
                </c:pt>
                <c:pt idx="175">
                  <c:v>692394.143115571</c:v>
                </c:pt>
                <c:pt idx="176">
                  <c:v>687286.0687898381</c:v>
                </c:pt>
                <c:pt idx="177">
                  <c:v>681653.6220604237</c:v>
                </c:pt>
                <c:pt idx="178">
                  <c:v>679542.8912067572</c:v>
                </c:pt>
                <c:pt idx="179">
                  <c:v>676929.37513513</c:v>
                </c:pt>
                <c:pt idx="180">
                  <c:v>675043.1550920451</c:v>
                </c:pt>
                <c:pt idx="181">
                  <c:v>669800.7620690751</c:v>
                </c:pt>
                <c:pt idx="182">
                  <c:v>665802.1030122894</c:v>
                </c:pt>
                <c:pt idx="183">
                  <c:v>665167.7326751131</c:v>
                </c:pt>
                <c:pt idx="184">
                  <c:v>660069.9394452869</c:v>
                </c:pt>
                <c:pt idx="185">
                  <c:v>655403.3774310758</c:v>
                </c:pt>
                <c:pt idx="186">
                  <c:v>652106.2674069754</c:v>
                </c:pt>
                <c:pt idx="187">
                  <c:v>647393.3256373738</c:v>
                </c:pt>
                <c:pt idx="188">
                  <c:v>645110.7451878531</c:v>
                </c:pt>
                <c:pt idx="189">
                  <c:v>640869.5575803375</c:v>
                </c:pt>
                <c:pt idx="190">
                  <c:v>638670.140323509</c:v>
                </c:pt>
                <c:pt idx="191">
                  <c:v>636712.3669662495</c:v>
                </c:pt>
                <c:pt idx="192">
                  <c:v>632225.0995251558</c:v>
                </c:pt>
                <c:pt idx="193">
                  <c:v>630186.1989955764</c:v>
                </c:pt>
                <c:pt idx="194">
                  <c:v>627291.6025161505</c:v>
                </c:pt>
                <c:pt idx="195">
                  <c:v>622007.8253572576</c:v>
                </c:pt>
                <c:pt idx="196">
                  <c:v>620574.5225824476</c:v>
                </c:pt>
                <c:pt idx="197">
                  <c:v>616729.0285418329</c:v>
                </c:pt>
                <c:pt idx="198">
                  <c:v>615231.7468922087</c:v>
                </c:pt>
                <c:pt idx="199">
                  <c:v>611641.9186206616</c:v>
                </c:pt>
                <c:pt idx="200">
                  <c:v>608437.5072378803</c:v>
                </c:pt>
                <c:pt idx="201">
                  <c:v>606380.416957273</c:v>
                </c:pt>
                <c:pt idx="202">
                  <c:v>604215.7428169737</c:v>
                </c:pt>
                <c:pt idx="203">
                  <c:v>603129.0432300305</c:v>
                </c:pt>
                <c:pt idx="204">
                  <c:v>599149.1855048139</c:v>
                </c:pt>
                <c:pt idx="205">
                  <c:v>596560.2880210334</c:v>
                </c:pt>
                <c:pt idx="206">
                  <c:v>597678.4518850341</c:v>
                </c:pt>
                <c:pt idx="207">
                  <c:v>594438.1416887617</c:v>
                </c:pt>
                <c:pt idx="208">
                  <c:v>592396.9956062917</c:v>
                </c:pt>
                <c:pt idx="209">
                  <c:v>589347.0417250919</c:v>
                </c:pt>
                <c:pt idx="210">
                  <c:v>589066.0036272068</c:v>
                </c:pt>
                <c:pt idx="211">
                  <c:v>586943.3631269769</c:v>
                </c:pt>
                <c:pt idx="212">
                  <c:v>585906.1433038727</c:v>
                </c:pt>
                <c:pt idx="213">
                  <c:v>585156.5274794643</c:v>
                </c:pt>
                <c:pt idx="214">
                  <c:v>582039.4326339986</c:v>
                </c:pt>
                <c:pt idx="215">
                  <c:v>582004.0361590834</c:v>
                </c:pt>
                <c:pt idx="216">
                  <c:v>581129.9719111228</c:v>
                </c:pt>
                <c:pt idx="217">
                  <c:v>577062.4433586292</c:v>
                </c:pt>
                <c:pt idx="218">
                  <c:v>577952.6569168246</c:v>
                </c:pt>
                <c:pt idx="219">
                  <c:v>576626.3714543644</c:v>
                </c:pt>
                <c:pt idx="220">
                  <c:v>577669.7449400349</c:v>
                </c:pt>
                <c:pt idx="221">
                  <c:v>575978.1330683238</c:v>
                </c:pt>
                <c:pt idx="222">
                  <c:v>575512.8148529734</c:v>
                </c:pt>
                <c:pt idx="223">
                  <c:v>575025.4572893954</c:v>
                </c:pt>
                <c:pt idx="224">
                  <c:v>574177.4421650802</c:v>
                </c:pt>
                <c:pt idx="225">
                  <c:v>576115.1404119451</c:v>
                </c:pt>
                <c:pt idx="226">
                  <c:v>574523.5507027043</c:v>
                </c:pt>
                <c:pt idx="227">
                  <c:v>574026.2844443156</c:v>
                </c:pt>
                <c:pt idx="228">
                  <c:v>577769.7867166371</c:v>
                </c:pt>
                <c:pt idx="229">
                  <c:v>576834.1013158328</c:v>
                </c:pt>
                <c:pt idx="230">
                  <c:v>576871.0899261445</c:v>
                </c:pt>
                <c:pt idx="231">
                  <c:v>575383.2508865194</c:v>
                </c:pt>
                <c:pt idx="232">
                  <c:v>576041.9172619004</c:v>
                </c:pt>
                <c:pt idx="233">
                  <c:v>577112.445993429</c:v>
                </c:pt>
                <c:pt idx="234">
                  <c:v>576957.0284782776</c:v>
                </c:pt>
                <c:pt idx="235">
                  <c:v>576010.8137423717</c:v>
                </c:pt>
                <c:pt idx="236">
                  <c:v>574901.9321127249</c:v>
                </c:pt>
                <c:pt idx="237">
                  <c:v>574082.2906574835</c:v>
                </c:pt>
                <c:pt idx="238">
                  <c:v>576777.3727139428</c:v>
                </c:pt>
                <c:pt idx="239">
                  <c:v>572356.0443477852</c:v>
                </c:pt>
                <c:pt idx="240">
                  <c:v>574611.7368443636</c:v>
                </c:pt>
                <c:pt idx="241">
                  <c:v>572566.3220490974</c:v>
                </c:pt>
                <c:pt idx="242">
                  <c:v>575497.0240322686</c:v>
                </c:pt>
                <c:pt idx="243">
                  <c:v>575864.5823828522</c:v>
                </c:pt>
                <c:pt idx="244">
                  <c:v>576230.587587704</c:v>
                </c:pt>
                <c:pt idx="245">
                  <c:v>576049.1706161379</c:v>
                </c:pt>
                <c:pt idx="246">
                  <c:v>575114.0399174899</c:v>
                </c:pt>
                <c:pt idx="247">
                  <c:v>576241.2626265169</c:v>
                </c:pt>
                <c:pt idx="248">
                  <c:v>574742.7161023242</c:v>
                </c:pt>
                <c:pt idx="249">
                  <c:v>575192.8085722567</c:v>
                </c:pt>
                <c:pt idx="250">
                  <c:v>574655.9767472165</c:v>
                </c:pt>
                <c:pt idx="251">
                  <c:v>574225.6317499266</c:v>
                </c:pt>
                <c:pt idx="252">
                  <c:v>575029.2104417523</c:v>
                </c:pt>
                <c:pt idx="253">
                  <c:v>575102.9779462107</c:v>
                </c:pt>
                <c:pt idx="254">
                  <c:v>575030.5326890487</c:v>
                </c:pt>
                <c:pt idx="255">
                  <c:v>575208.9750633455</c:v>
                </c:pt>
                <c:pt idx="256">
                  <c:v>574897.6076457574</c:v>
                </c:pt>
                <c:pt idx="257">
                  <c:v>574273.848471446</c:v>
                </c:pt>
                <c:pt idx="258">
                  <c:v>574000.6938603278</c:v>
                </c:pt>
                <c:pt idx="259">
                  <c:v>574683.144239104</c:v>
                </c:pt>
                <c:pt idx="260">
                  <c:v>575020.8784351357</c:v>
                </c:pt>
                <c:pt idx="261">
                  <c:v>574685.9397239216</c:v>
                </c:pt>
                <c:pt idx="262">
                  <c:v>574388.4420596812</c:v>
                </c:pt>
                <c:pt idx="263">
                  <c:v>575079.0776034385</c:v>
                </c:pt>
                <c:pt idx="264">
                  <c:v>574867.773730444</c:v>
                </c:pt>
                <c:pt idx="265">
                  <c:v>574611.7753815473</c:v>
                </c:pt>
                <c:pt idx="266">
                  <c:v>574407.8292533961</c:v>
                </c:pt>
                <c:pt idx="267">
                  <c:v>574862.1455007568</c:v>
                </c:pt>
                <c:pt idx="268">
                  <c:v>574981.0360921556</c:v>
                </c:pt>
                <c:pt idx="269">
                  <c:v>574889.8730569585</c:v>
                </c:pt>
                <c:pt idx="270">
                  <c:v>574823.641152714</c:v>
                </c:pt>
                <c:pt idx="271">
                  <c:v>574938.4460480615</c:v>
                </c:pt>
                <c:pt idx="272">
                  <c:v>575151.8300560233</c:v>
                </c:pt>
                <c:pt idx="273">
                  <c:v>575114.3020984875</c:v>
                </c:pt>
                <c:pt idx="274">
                  <c:v>575366.736642111</c:v>
                </c:pt>
                <c:pt idx="275">
                  <c:v>574968.8206578385</c:v>
                </c:pt>
                <c:pt idx="276">
                  <c:v>575160.7257587939</c:v>
                </c:pt>
                <c:pt idx="277">
                  <c:v>575095.5684492353</c:v>
                </c:pt>
                <c:pt idx="278">
                  <c:v>575180.8952034896</c:v>
                </c:pt>
                <c:pt idx="279">
                  <c:v>575341.4498786529</c:v>
                </c:pt>
                <c:pt idx="280">
                  <c:v>574904.8900938148</c:v>
                </c:pt>
                <c:pt idx="281">
                  <c:v>575310.2916644382</c:v>
                </c:pt>
                <c:pt idx="282">
                  <c:v>575057.8014668628</c:v>
                </c:pt>
                <c:pt idx="283">
                  <c:v>574926.3257156711</c:v>
                </c:pt>
                <c:pt idx="284">
                  <c:v>575045.125817771</c:v>
                </c:pt>
                <c:pt idx="285">
                  <c:v>575189.6556526009</c:v>
                </c:pt>
                <c:pt idx="286">
                  <c:v>575139.4323999956</c:v>
                </c:pt>
                <c:pt idx="287">
                  <c:v>575054.8263125898</c:v>
                </c:pt>
                <c:pt idx="288">
                  <c:v>575125.3717495381</c:v>
                </c:pt>
                <c:pt idx="289">
                  <c:v>575011.455643627</c:v>
                </c:pt>
                <c:pt idx="290">
                  <c:v>574938.977103882</c:v>
                </c:pt>
                <c:pt idx="291">
                  <c:v>574962.0334774379</c:v>
                </c:pt>
                <c:pt idx="292">
                  <c:v>574891.4334417949</c:v>
                </c:pt>
                <c:pt idx="293">
                  <c:v>574904.20791033</c:v>
                </c:pt>
                <c:pt idx="294">
                  <c:v>574929.6773258067</c:v>
                </c:pt>
                <c:pt idx="295">
                  <c:v>574975.0737425544</c:v>
                </c:pt>
                <c:pt idx="296">
                  <c:v>574929.6795057815</c:v>
                </c:pt>
                <c:pt idx="297">
                  <c:v>574788.616633367</c:v>
                </c:pt>
                <c:pt idx="298">
                  <c:v>575051.1134685954</c:v>
                </c:pt>
                <c:pt idx="299">
                  <c:v>575009.2459840715</c:v>
                </c:pt>
                <c:pt idx="300">
                  <c:v>575120.7435078211</c:v>
                </c:pt>
                <c:pt idx="301">
                  <c:v>575022.7864663979</c:v>
                </c:pt>
                <c:pt idx="302">
                  <c:v>575127.1981483758</c:v>
                </c:pt>
                <c:pt idx="303">
                  <c:v>575037.126195039</c:v>
                </c:pt>
                <c:pt idx="304">
                  <c:v>575071.1877377654</c:v>
                </c:pt>
                <c:pt idx="305">
                  <c:v>575059.1318944553</c:v>
                </c:pt>
                <c:pt idx="306">
                  <c:v>575024.0330806213</c:v>
                </c:pt>
                <c:pt idx="307">
                  <c:v>575029.0451330288</c:v>
                </c:pt>
                <c:pt idx="308">
                  <c:v>575043.6952948939</c:v>
                </c:pt>
                <c:pt idx="309">
                  <c:v>575048.8717040268</c:v>
                </c:pt>
                <c:pt idx="310">
                  <c:v>575102.1747052268</c:v>
                </c:pt>
                <c:pt idx="311">
                  <c:v>574991.4282414403</c:v>
                </c:pt>
                <c:pt idx="312">
                  <c:v>575090.355404289</c:v>
                </c:pt>
                <c:pt idx="313">
                  <c:v>575033.3790865628</c:v>
                </c:pt>
                <c:pt idx="314">
                  <c:v>575061.6686724523</c:v>
                </c:pt>
                <c:pt idx="315">
                  <c:v>575140.4006433809</c:v>
                </c:pt>
                <c:pt idx="316">
                  <c:v>575075.3350558</c:v>
                </c:pt>
                <c:pt idx="317">
                  <c:v>575034.0689977462</c:v>
                </c:pt>
                <c:pt idx="318">
                  <c:v>575072.2142705763</c:v>
                </c:pt>
                <c:pt idx="319">
                  <c:v>574991.7066955636</c:v>
                </c:pt>
                <c:pt idx="320">
                  <c:v>575069.3069344861</c:v>
                </c:pt>
                <c:pt idx="321">
                  <c:v>575079.9933621739</c:v>
                </c:pt>
                <c:pt idx="322">
                  <c:v>575053.0379527065</c:v>
                </c:pt>
                <c:pt idx="323">
                  <c:v>575083.8577458442</c:v>
                </c:pt>
                <c:pt idx="324">
                  <c:v>575089.1940923135</c:v>
                </c:pt>
                <c:pt idx="325">
                  <c:v>575122.042254683</c:v>
                </c:pt>
                <c:pt idx="326">
                  <c:v>575128.9013284199</c:v>
                </c:pt>
                <c:pt idx="327">
                  <c:v>575101.4716288693</c:v>
                </c:pt>
                <c:pt idx="328">
                  <c:v>575107.462944026</c:v>
                </c:pt>
                <c:pt idx="329">
                  <c:v>575088.69039113</c:v>
                </c:pt>
                <c:pt idx="330">
                  <c:v>575079.6553334823</c:v>
                </c:pt>
                <c:pt idx="331">
                  <c:v>575059.0752612514</c:v>
                </c:pt>
                <c:pt idx="332">
                  <c:v>575051.9004360178</c:v>
                </c:pt>
                <c:pt idx="333">
                  <c:v>575075.9112537814</c:v>
                </c:pt>
                <c:pt idx="334">
                  <c:v>575062.0327167277</c:v>
                </c:pt>
                <c:pt idx="335">
                  <c:v>575079.7884151305</c:v>
                </c:pt>
                <c:pt idx="336">
                  <c:v>575007.887270284</c:v>
                </c:pt>
                <c:pt idx="337">
                  <c:v>575051.2626527883</c:v>
                </c:pt>
                <c:pt idx="338">
                  <c:v>575066.553943551</c:v>
                </c:pt>
                <c:pt idx="339">
                  <c:v>575036.5898404142</c:v>
                </c:pt>
                <c:pt idx="340">
                  <c:v>575057.2639314611</c:v>
                </c:pt>
                <c:pt idx="341">
                  <c:v>575055.9522701442</c:v>
                </c:pt>
                <c:pt idx="342">
                  <c:v>575054.6928504987</c:v>
                </c:pt>
                <c:pt idx="343">
                  <c:v>575055.5876905577</c:v>
                </c:pt>
                <c:pt idx="344">
                  <c:v>575044.6468772488</c:v>
                </c:pt>
                <c:pt idx="345">
                  <c:v>575042.8956907341</c:v>
                </c:pt>
                <c:pt idx="346">
                  <c:v>575051.4271908692</c:v>
                </c:pt>
                <c:pt idx="347">
                  <c:v>575036.7410748076</c:v>
                </c:pt>
                <c:pt idx="348">
                  <c:v>575042.958995053</c:v>
                </c:pt>
                <c:pt idx="349">
                  <c:v>575044.8084199881</c:v>
                </c:pt>
                <c:pt idx="350">
                  <c:v>575030.5340217967</c:v>
                </c:pt>
                <c:pt idx="351">
                  <c:v>575030.7130705388</c:v>
                </c:pt>
                <c:pt idx="352">
                  <c:v>575031.2002142321</c:v>
                </c:pt>
                <c:pt idx="353">
                  <c:v>575032.2724856272</c:v>
                </c:pt>
                <c:pt idx="354">
                  <c:v>575024.5311921049</c:v>
                </c:pt>
                <c:pt idx="355">
                  <c:v>575032.4567741398</c:v>
                </c:pt>
                <c:pt idx="356">
                  <c:v>575032.0453558738</c:v>
                </c:pt>
                <c:pt idx="357">
                  <c:v>575025.5204411458</c:v>
                </c:pt>
                <c:pt idx="358">
                  <c:v>575034.75112667</c:v>
                </c:pt>
                <c:pt idx="359">
                  <c:v>575037.0637654027</c:v>
                </c:pt>
                <c:pt idx="360">
                  <c:v>575032.630615722</c:v>
                </c:pt>
                <c:pt idx="361">
                  <c:v>575026.4675910233</c:v>
                </c:pt>
                <c:pt idx="362">
                  <c:v>575040.6290832617</c:v>
                </c:pt>
                <c:pt idx="363">
                  <c:v>575032.7032677046</c:v>
                </c:pt>
                <c:pt idx="364">
                  <c:v>575035.8386478738</c:v>
                </c:pt>
                <c:pt idx="365">
                  <c:v>575036.3010167523</c:v>
                </c:pt>
                <c:pt idx="366">
                  <c:v>575037.1435914687</c:v>
                </c:pt>
                <c:pt idx="367">
                  <c:v>575033.6269971284</c:v>
                </c:pt>
                <c:pt idx="368">
                  <c:v>575035.1341460143</c:v>
                </c:pt>
                <c:pt idx="369">
                  <c:v>575026.5848695564</c:v>
                </c:pt>
                <c:pt idx="370">
                  <c:v>575033.4321637091</c:v>
                </c:pt>
                <c:pt idx="371">
                  <c:v>575037.4718887667</c:v>
                </c:pt>
                <c:pt idx="372">
                  <c:v>575033.3705288286</c:v>
                </c:pt>
                <c:pt idx="373">
                  <c:v>575037.7843796944</c:v>
                </c:pt>
                <c:pt idx="374">
                  <c:v>575037.9166907874</c:v>
                </c:pt>
                <c:pt idx="375">
                  <c:v>575040.8915133979</c:v>
                </c:pt>
                <c:pt idx="376">
                  <c:v>575038.5138480465</c:v>
                </c:pt>
                <c:pt idx="377">
                  <c:v>575041.4979741684</c:v>
                </c:pt>
                <c:pt idx="378">
                  <c:v>575038.6575812509</c:v>
                </c:pt>
                <c:pt idx="379">
                  <c:v>575038.0770020051</c:v>
                </c:pt>
                <c:pt idx="380">
                  <c:v>575042.9720345419</c:v>
                </c:pt>
                <c:pt idx="381">
                  <c:v>575043.2585421614</c:v>
                </c:pt>
                <c:pt idx="382">
                  <c:v>575045.8314103512</c:v>
                </c:pt>
                <c:pt idx="383">
                  <c:v>575043.9868218038</c:v>
                </c:pt>
                <c:pt idx="384">
                  <c:v>575042.403902134</c:v>
                </c:pt>
                <c:pt idx="385">
                  <c:v>575042.7101587589</c:v>
                </c:pt>
                <c:pt idx="386">
                  <c:v>575042.3870001194</c:v>
                </c:pt>
                <c:pt idx="387">
                  <c:v>575042.8334773909</c:v>
                </c:pt>
                <c:pt idx="388">
                  <c:v>575039.7240224699</c:v>
                </c:pt>
                <c:pt idx="389">
                  <c:v>575036.6011528292</c:v>
                </c:pt>
                <c:pt idx="390">
                  <c:v>575038.1596956841</c:v>
                </c:pt>
                <c:pt idx="391">
                  <c:v>575039.7743779818</c:v>
                </c:pt>
                <c:pt idx="392">
                  <c:v>575039.1158386131</c:v>
                </c:pt>
                <c:pt idx="393">
                  <c:v>575039.6522843911</c:v>
                </c:pt>
                <c:pt idx="394">
                  <c:v>575040.8556851619</c:v>
                </c:pt>
                <c:pt idx="395">
                  <c:v>575039.333051935</c:v>
                </c:pt>
                <c:pt idx="396">
                  <c:v>575040.3114985162</c:v>
                </c:pt>
                <c:pt idx="397">
                  <c:v>575037.833096273</c:v>
                </c:pt>
                <c:pt idx="398">
                  <c:v>575037.7202385315</c:v>
                </c:pt>
                <c:pt idx="399">
                  <c:v>575036.9439053054</c:v>
                </c:pt>
                <c:pt idx="400">
                  <c:v>575039.0421575953</c:v>
                </c:pt>
                <c:pt idx="401">
                  <c:v>575039.5026727007</c:v>
                </c:pt>
                <c:pt idx="402">
                  <c:v>575037.4102482315</c:v>
                </c:pt>
                <c:pt idx="403">
                  <c:v>575038.1423810276</c:v>
                </c:pt>
                <c:pt idx="404">
                  <c:v>575036.6979735545</c:v>
                </c:pt>
                <c:pt idx="405">
                  <c:v>575036.2645611227</c:v>
                </c:pt>
                <c:pt idx="406">
                  <c:v>575036.1765608431</c:v>
                </c:pt>
                <c:pt idx="407">
                  <c:v>575035.5896796794</c:v>
                </c:pt>
                <c:pt idx="408">
                  <c:v>575035.7453176454</c:v>
                </c:pt>
                <c:pt idx="409">
                  <c:v>575036.4260925177</c:v>
                </c:pt>
                <c:pt idx="410">
                  <c:v>575035.3215657235</c:v>
                </c:pt>
                <c:pt idx="411">
                  <c:v>575035.9026228556</c:v>
                </c:pt>
                <c:pt idx="412">
                  <c:v>575037.7315059892</c:v>
                </c:pt>
                <c:pt idx="413">
                  <c:v>575037.6780619903</c:v>
                </c:pt>
                <c:pt idx="414">
                  <c:v>575037.4987252722</c:v>
                </c:pt>
                <c:pt idx="415">
                  <c:v>575038.3486946393</c:v>
                </c:pt>
                <c:pt idx="416">
                  <c:v>575038.449908695</c:v>
                </c:pt>
                <c:pt idx="417">
                  <c:v>575038.2087810226</c:v>
                </c:pt>
                <c:pt idx="418">
                  <c:v>575037.9928204332</c:v>
                </c:pt>
                <c:pt idx="419">
                  <c:v>575038.1788210768</c:v>
                </c:pt>
                <c:pt idx="420">
                  <c:v>575038.3576438722</c:v>
                </c:pt>
                <c:pt idx="421">
                  <c:v>575037.6321760205</c:v>
                </c:pt>
                <c:pt idx="422">
                  <c:v>575037.9447978158</c:v>
                </c:pt>
                <c:pt idx="423">
                  <c:v>575037.7407272338</c:v>
                </c:pt>
                <c:pt idx="424">
                  <c:v>575037.5345099167</c:v>
                </c:pt>
                <c:pt idx="425">
                  <c:v>575037.8559357614</c:v>
                </c:pt>
                <c:pt idx="426">
                  <c:v>575036.9268078873</c:v>
                </c:pt>
                <c:pt idx="427">
                  <c:v>575037.5542124165</c:v>
                </c:pt>
                <c:pt idx="428">
                  <c:v>575036.8494452573</c:v>
                </c:pt>
                <c:pt idx="429">
                  <c:v>575037.5420748844</c:v>
                </c:pt>
                <c:pt idx="430">
                  <c:v>575037.5102220549</c:v>
                </c:pt>
                <c:pt idx="431">
                  <c:v>575037.6994944708</c:v>
                </c:pt>
                <c:pt idx="432">
                  <c:v>575037.4675882168</c:v>
                </c:pt>
                <c:pt idx="433">
                  <c:v>575037.3838625026</c:v>
                </c:pt>
                <c:pt idx="434">
                  <c:v>575037.6466792742</c:v>
                </c:pt>
                <c:pt idx="435">
                  <c:v>575037.7006239508</c:v>
                </c:pt>
                <c:pt idx="436">
                  <c:v>575037.5385870484</c:v>
                </c:pt>
                <c:pt idx="437">
                  <c:v>575037.1843598202</c:v>
                </c:pt>
                <c:pt idx="438">
                  <c:v>575037.0386464072</c:v>
                </c:pt>
                <c:pt idx="439">
                  <c:v>575037.299779079</c:v>
                </c:pt>
                <c:pt idx="440">
                  <c:v>575037.0208067831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TT!$C$2:$C$442</c:f>
              <c:numCache>
                <c:formatCode>General</c:formatCode>
                <c:ptCount val="441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7762292.426490522</c:v>
                </c:pt>
                <c:pt idx="13">
                  <c:v>7344435.435848343</c:v>
                </c:pt>
                <c:pt idx="14">
                  <c:v>7041133.335897856</c:v>
                </c:pt>
                <c:pt idx="15">
                  <c:v>7019312.836076595</c:v>
                </c:pt>
                <c:pt idx="16">
                  <c:v>6777302.825932152</c:v>
                </c:pt>
                <c:pt idx="17">
                  <c:v>6788675.090282586</c:v>
                </c:pt>
                <c:pt idx="18">
                  <c:v>6823476.970678821</c:v>
                </c:pt>
                <c:pt idx="19">
                  <c:v>6789458.802387872</c:v>
                </c:pt>
                <c:pt idx="20">
                  <c:v>6827858.616778263</c:v>
                </c:pt>
                <c:pt idx="21">
                  <c:v>6820211.21701657</c:v>
                </c:pt>
                <c:pt idx="22">
                  <c:v>6205321.445429293</c:v>
                </c:pt>
                <c:pt idx="23">
                  <c:v>5787056.787098438</c:v>
                </c:pt>
                <c:pt idx="24">
                  <c:v>5538656.465273576</c:v>
                </c:pt>
                <c:pt idx="25">
                  <c:v>5367015.361329269</c:v>
                </c:pt>
                <c:pt idx="26">
                  <c:v>5339892.157049539</c:v>
                </c:pt>
                <c:pt idx="27">
                  <c:v>5356893.176845515</c:v>
                </c:pt>
                <c:pt idx="28">
                  <c:v>5223944.253780875</c:v>
                </c:pt>
                <c:pt idx="29">
                  <c:v>5191553.871836656</c:v>
                </c:pt>
                <c:pt idx="30">
                  <c:v>5206378.963061444</c:v>
                </c:pt>
                <c:pt idx="31">
                  <c:v>5151605.191326668</c:v>
                </c:pt>
                <c:pt idx="32">
                  <c:v>5148117.908759838</c:v>
                </c:pt>
                <c:pt idx="33">
                  <c:v>4928495.644596532</c:v>
                </c:pt>
                <c:pt idx="34">
                  <c:v>4747245.259967746</c:v>
                </c:pt>
                <c:pt idx="35">
                  <c:v>4609405.309545155</c:v>
                </c:pt>
                <c:pt idx="36">
                  <c:v>4501568.530041502</c:v>
                </c:pt>
                <c:pt idx="37">
                  <c:v>4453480.618982737</c:v>
                </c:pt>
                <c:pt idx="38">
                  <c:v>4461977.921551305</c:v>
                </c:pt>
                <c:pt idx="39">
                  <c:v>4419237.127873011</c:v>
                </c:pt>
                <c:pt idx="40">
                  <c:v>4431004.361907384</c:v>
                </c:pt>
                <c:pt idx="41">
                  <c:v>4343735.215692123</c:v>
                </c:pt>
                <c:pt idx="42">
                  <c:v>4328344.640977439</c:v>
                </c:pt>
                <c:pt idx="43">
                  <c:v>4329832.046661268</c:v>
                </c:pt>
                <c:pt idx="44">
                  <c:v>4214780.099310046</c:v>
                </c:pt>
                <c:pt idx="45">
                  <c:v>4128442.062420525</c:v>
                </c:pt>
                <c:pt idx="46">
                  <c:v>4045062.275291828</c:v>
                </c:pt>
                <c:pt idx="47">
                  <c:v>3969090.784855617</c:v>
                </c:pt>
                <c:pt idx="48">
                  <c:v>3932082.017137683</c:v>
                </c:pt>
                <c:pt idx="49">
                  <c:v>3902980.303176265</c:v>
                </c:pt>
                <c:pt idx="50">
                  <c:v>3882271.816887993</c:v>
                </c:pt>
                <c:pt idx="51">
                  <c:v>3883713.601731301</c:v>
                </c:pt>
                <c:pt idx="52">
                  <c:v>3859444.086172658</c:v>
                </c:pt>
                <c:pt idx="53">
                  <c:v>3861536.374902012</c:v>
                </c:pt>
                <c:pt idx="54">
                  <c:v>3810195.166004154</c:v>
                </c:pt>
                <c:pt idx="55">
                  <c:v>3750404.140141236</c:v>
                </c:pt>
                <c:pt idx="56">
                  <c:v>3698786.809483435</c:v>
                </c:pt>
                <c:pt idx="57">
                  <c:v>3650592.027888234</c:v>
                </c:pt>
                <c:pt idx="58">
                  <c:v>3602635.008655818</c:v>
                </c:pt>
                <c:pt idx="59">
                  <c:v>3571632.657130019</c:v>
                </c:pt>
                <c:pt idx="60">
                  <c:v>3542532.415780672</c:v>
                </c:pt>
                <c:pt idx="61">
                  <c:v>3516920.388588018</c:v>
                </c:pt>
                <c:pt idx="62">
                  <c:v>3498510.281745619</c:v>
                </c:pt>
                <c:pt idx="63">
                  <c:v>3490883.878057066</c:v>
                </c:pt>
                <c:pt idx="64">
                  <c:v>3491309.13449651</c:v>
                </c:pt>
                <c:pt idx="65">
                  <c:v>3472195.478271563</c:v>
                </c:pt>
                <c:pt idx="66">
                  <c:v>3443324.227736058</c:v>
                </c:pt>
                <c:pt idx="67">
                  <c:v>3407418.685441499</c:v>
                </c:pt>
                <c:pt idx="68">
                  <c:v>3379128.511431798</c:v>
                </c:pt>
                <c:pt idx="69">
                  <c:v>3346742.77347646</c:v>
                </c:pt>
                <c:pt idx="70">
                  <c:v>3325362.993690327</c:v>
                </c:pt>
                <c:pt idx="71">
                  <c:v>3301023.433559272</c:v>
                </c:pt>
                <c:pt idx="72">
                  <c:v>3280021.05730915</c:v>
                </c:pt>
                <c:pt idx="73">
                  <c:v>3264983.840457062</c:v>
                </c:pt>
                <c:pt idx="74">
                  <c:v>3260734.991320376</c:v>
                </c:pt>
                <c:pt idx="75">
                  <c:v>3261320.236548411</c:v>
                </c:pt>
                <c:pt idx="76">
                  <c:v>3246135.664940753</c:v>
                </c:pt>
                <c:pt idx="77">
                  <c:v>3224738.390461533</c:v>
                </c:pt>
                <c:pt idx="78">
                  <c:v>3201565.227682344</c:v>
                </c:pt>
                <c:pt idx="79">
                  <c:v>3185357.206994575</c:v>
                </c:pt>
                <c:pt idx="80">
                  <c:v>3165095.155201051</c:v>
                </c:pt>
                <c:pt idx="81">
                  <c:v>3147279.611778769</c:v>
                </c:pt>
                <c:pt idx="82">
                  <c:v>3128939.172878662</c:v>
                </c:pt>
                <c:pt idx="83">
                  <c:v>3111983.586975954</c:v>
                </c:pt>
                <c:pt idx="84">
                  <c:v>3098865.369543333</c:v>
                </c:pt>
                <c:pt idx="85">
                  <c:v>3091994.726343686</c:v>
                </c:pt>
                <c:pt idx="86">
                  <c:v>3087138.670298542</c:v>
                </c:pt>
                <c:pt idx="87">
                  <c:v>3087354.098064908</c:v>
                </c:pt>
                <c:pt idx="88">
                  <c:v>3071197.56549135</c:v>
                </c:pt>
                <c:pt idx="89">
                  <c:v>3055384.579349443</c:v>
                </c:pt>
                <c:pt idx="90">
                  <c:v>3044405.454118606</c:v>
                </c:pt>
                <c:pt idx="91">
                  <c:v>3029211.796179202</c:v>
                </c:pt>
                <c:pt idx="92">
                  <c:v>3017349.108563644</c:v>
                </c:pt>
                <c:pt idx="93">
                  <c:v>3003719.126014788</c:v>
                </c:pt>
                <c:pt idx="94">
                  <c:v>2990812.093924633</c:v>
                </c:pt>
                <c:pt idx="95">
                  <c:v>2980582.725583415</c:v>
                </c:pt>
                <c:pt idx="96">
                  <c:v>2974321.501444249</c:v>
                </c:pt>
                <c:pt idx="97">
                  <c:v>2971035.493265037</c:v>
                </c:pt>
                <c:pt idx="98">
                  <c:v>2971246.387825812</c:v>
                </c:pt>
                <c:pt idx="99">
                  <c:v>2958977.319556589</c:v>
                </c:pt>
                <c:pt idx="100">
                  <c:v>2947125.302188067</c:v>
                </c:pt>
                <c:pt idx="101">
                  <c:v>2939213.218133569</c:v>
                </c:pt>
                <c:pt idx="102">
                  <c:v>2928747.836007969</c:v>
                </c:pt>
                <c:pt idx="103">
                  <c:v>2919342.672256258</c:v>
                </c:pt>
                <c:pt idx="104">
                  <c:v>2909060.503640424</c:v>
                </c:pt>
                <c:pt idx="105">
                  <c:v>2898962.090966968</c:v>
                </c:pt>
                <c:pt idx="106">
                  <c:v>2890550.02837173</c:v>
                </c:pt>
                <c:pt idx="107">
                  <c:v>2885655.828185328</c:v>
                </c:pt>
                <c:pt idx="108">
                  <c:v>2882611.32628088</c:v>
                </c:pt>
                <c:pt idx="109">
                  <c:v>2882698.901995091</c:v>
                </c:pt>
                <c:pt idx="110">
                  <c:v>2873408.552460871</c:v>
                </c:pt>
                <c:pt idx="111">
                  <c:v>2864467.723478777</c:v>
                </c:pt>
                <c:pt idx="112">
                  <c:v>2858247.732690289</c:v>
                </c:pt>
                <c:pt idx="113">
                  <c:v>2852405.892840053</c:v>
                </c:pt>
                <c:pt idx="114">
                  <c:v>2844220.591136238</c:v>
                </c:pt>
                <c:pt idx="115">
                  <c:v>2837802.236307113</c:v>
                </c:pt>
                <c:pt idx="116">
                  <c:v>2830190.4579392</c:v>
                </c:pt>
                <c:pt idx="117">
                  <c:v>2822513.637914889</c:v>
                </c:pt>
                <c:pt idx="118">
                  <c:v>2815954.307641419</c:v>
                </c:pt>
                <c:pt idx="119">
                  <c:v>2811905.531118894</c:v>
                </c:pt>
                <c:pt idx="120">
                  <c:v>2807562.631452059</c:v>
                </c:pt>
                <c:pt idx="121">
                  <c:v>2801081.082632102</c:v>
                </c:pt>
                <c:pt idx="122">
                  <c:v>2793938.895804618</c:v>
                </c:pt>
                <c:pt idx="123">
                  <c:v>2790721.597915614</c:v>
                </c:pt>
                <c:pt idx="124">
                  <c:v>2785839.111542733</c:v>
                </c:pt>
                <c:pt idx="125">
                  <c:v>2781330.433523285</c:v>
                </c:pt>
                <c:pt idx="126">
                  <c:v>2774986.812907471</c:v>
                </c:pt>
                <c:pt idx="127">
                  <c:v>2769085.103788309</c:v>
                </c:pt>
                <c:pt idx="128">
                  <c:v>2762968.12434351</c:v>
                </c:pt>
                <c:pt idx="129">
                  <c:v>2757562.271183221</c:v>
                </c:pt>
                <c:pt idx="130">
                  <c:v>2754112.392345902</c:v>
                </c:pt>
                <c:pt idx="131">
                  <c:v>2750401.980065646</c:v>
                </c:pt>
                <c:pt idx="132">
                  <c:v>2745139.580455727</c:v>
                </c:pt>
                <c:pt idx="133">
                  <c:v>2739448.526526203</c:v>
                </c:pt>
                <c:pt idx="134">
                  <c:v>2736432.400786521</c:v>
                </c:pt>
                <c:pt idx="135">
                  <c:v>2733458.855825506</c:v>
                </c:pt>
                <c:pt idx="136">
                  <c:v>2729333.441699663</c:v>
                </c:pt>
                <c:pt idx="137">
                  <c:v>2724315.392777557</c:v>
                </c:pt>
                <c:pt idx="138">
                  <c:v>2719699.219947409</c:v>
                </c:pt>
                <c:pt idx="139">
                  <c:v>2714771.424476857</c:v>
                </c:pt>
                <c:pt idx="140">
                  <c:v>2710255.835038686</c:v>
                </c:pt>
                <c:pt idx="141">
                  <c:v>2707463.564525673</c:v>
                </c:pt>
                <c:pt idx="142">
                  <c:v>2704372.871697819</c:v>
                </c:pt>
                <c:pt idx="143">
                  <c:v>2700131.327328629</c:v>
                </c:pt>
                <c:pt idx="144">
                  <c:v>2695409.85265994</c:v>
                </c:pt>
                <c:pt idx="145">
                  <c:v>2693058.885459591</c:v>
                </c:pt>
                <c:pt idx="146">
                  <c:v>2690622.059782102</c:v>
                </c:pt>
                <c:pt idx="147">
                  <c:v>2688163.305345238</c:v>
                </c:pt>
                <c:pt idx="148">
                  <c:v>2685036.23407903</c:v>
                </c:pt>
                <c:pt idx="149">
                  <c:v>2681064.569254204</c:v>
                </c:pt>
                <c:pt idx="150">
                  <c:v>2677398.995140267</c:v>
                </c:pt>
                <c:pt idx="151">
                  <c:v>2673458.343100881</c:v>
                </c:pt>
                <c:pt idx="152">
                  <c:v>2669907.62596384</c:v>
                </c:pt>
                <c:pt idx="153">
                  <c:v>2667483.777394569</c:v>
                </c:pt>
                <c:pt idx="154">
                  <c:v>2663981.707251695</c:v>
                </c:pt>
                <c:pt idx="155">
                  <c:v>2660047.114597942</c:v>
                </c:pt>
                <c:pt idx="156">
                  <c:v>2658294.038050006</c:v>
                </c:pt>
                <c:pt idx="157">
                  <c:v>2655974.556201672</c:v>
                </c:pt>
                <c:pt idx="158">
                  <c:v>2653653.933112472</c:v>
                </c:pt>
                <c:pt idx="159">
                  <c:v>2651646.312916886</c:v>
                </c:pt>
                <c:pt idx="160">
                  <c:v>2648746.079722343</c:v>
                </c:pt>
                <c:pt idx="161">
                  <c:v>2645463.493544122</c:v>
                </c:pt>
                <c:pt idx="162">
                  <c:v>2642582.300958868</c:v>
                </c:pt>
                <c:pt idx="163">
                  <c:v>2639421.033765563</c:v>
                </c:pt>
                <c:pt idx="164">
                  <c:v>2636494.825241043</c:v>
                </c:pt>
                <c:pt idx="165">
                  <c:v>2633882.398512031</c:v>
                </c:pt>
                <c:pt idx="166">
                  <c:v>2630521.557021151</c:v>
                </c:pt>
                <c:pt idx="167">
                  <c:v>2629312.625990473</c:v>
                </c:pt>
                <c:pt idx="168">
                  <c:v>2627360.586275858</c:v>
                </c:pt>
                <c:pt idx="169">
                  <c:v>2625352.98466291</c:v>
                </c:pt>
                <c:pt idx="170">
                  <c:v>2623243.476708956</c:v>
                </c:pt>
                <c:pt idx="171">
                  <c:v>2621037.35750011</c:v>
                </c:pt>
                <c:pt idx="172">
                  <c:v>2618758.178431372</c:v>
                </c:pt>
                <c:pt idx="173">
                  <c:v>2615764.550472135</c:v>
                </c:pt>
                <c:pt idx="174">
                  <c:v>2613212.07091936</c:v>
                </c:pt>
                <c:pt idx="175">
                  <c:v>2611139.678704281</c:v>
                </c:pt>
                <c:pt idx="176">
                  <c:v>2608904.146143732</c:v>
                </c:pt>
                <c:pt idx="177">
                  <c:v>2606048.154559051</c:v>
                </c:pt>
                <c:pt idx="178">
                  <c:v>2604747.857466551</c:v>
                </c:pt>
                <c:pt idx="179">
                  <c:v>2603530.082841367</c:v>
                </c:pt>
                <c:pt idx="180">
                  <c:v>2601944.343472359</c:v>
                </c:pt>
                <c:pt idx="181">
                  <c:v>2599765.624689647</c:v>
                </c:pt>
                <c:pt idx="182">
                  <c:v>2597773.55318239</c:v>
                </c:pt>
                <c:pt idx="183">
                  <c:v>2596328.171219786</c:v>
                </c:pt>
                <c:pt idx="184">
                  <c:v>2594087.174931918</c:v>
                </c:pt>
                <c:pt idx="185">
                  <c:v>2591607.680299585</c:v>
                </c:pt>
                <c:pt idx="186">
                  <c:v>2589619.362069225</c:v>
                </c:pt>
                <c:pt idx="187">
                  <c:v>2587558.864518499</c:v>
                </c:pt>
                <c:pt idx="188">
                  <c:v>2585960.662589315</c:v>
                </c:pt>
                <c:pt idx="189">
                  <c:v>2583747.40130424</c:v>
                </c:pt>
                <c:pt idx="190">
                  <c:v>2582361.078556382</c:v>
                </c:pt>
                <c:pt idx="191">
                  <c:v>2581206.188157255</c:v>
                </c:pt>
                <c:pt idx="192">
                  <c:v>2579336.638462428</c:v>
                </c:pt>
                <c:pt idx="193">
                  <c:v>2577757.703879678</c:v>
                </c:pt>
                <c:pt idx="194">
                  <c:v>2576107.878284392</c:v>
                </c:pt>
                <c:pt idx="195">
                  <c:v>2574272.370382819</c:v>
                </c:pt>
                <c:pt idx="196">
                  <c:v>2572980.390189336</c:v>
                </c:pt>
                <c:pt idx="197">
                  <c:v>2570953.541199096</c:v>
                </c:pt>
                <c:pt idx="198">
                  <c:v>2569655.377446766</c:v>
                </c:pt>
                <c:pt idx="199">
                  <c:v>2567991.526901446</c:v>
                </c:pt>
                <c:pt idx="200">
                  <c:v>2566118.928249188</c:v>
                </c:pt>
                <c:pt idx="201">
                  <c:v>2565127.728595066</c:v>
                </c:pt>
                <c:pt idx="202">
                  <c:v>2564016.699336899</c:v>
                </c:pt>
                <c:pt idx="203">
                  <c:v>2562887.027112442</c:v>
                </c:pt>
                <c:pt idx="204">
                  <c:v>2561067.518165084</c:v>
                </c:pt>
                <c:pt idx="205">
                  <c:v>2559663.134280667</c:v>
                </c:pt>
                <c:pt idx="206">
                  <c:v>2559217.133427456</c:v>
                </c:pt>
                <c:pt idx="207">
                  <c:v>2557750.590039575</c:v>
                </c:pt>
                <c:pt idx="208">
                  <c:v>2556295.044726454</c:v>
                </c:pt>
                <c:pt idx="209">
                  <c:v>2554887.502403928</c:v>
                </c:pt>
                <c:pt idx="210">
                  <c:v>2554236.514504894</c:v>
                </c:pt>
                <c:pt idx="211">
                  <c:v>2552851.118698583</c:v>
                </c:pt>
                <c:pt idx="212">
                  <c:v>2551977.367539936</c:v>
                </c:pt>
                <c:pt idx="213">
                  <c:v>2551298.220003885</c:v>
                </c:pt>
                <c:pt idx="214">
                  <c:v>2549820.939363601</c:v>
                </c:pt>
                <c:pt idx="215">
                  <c:v>2549099.942955498</c:v>
                </c:pt>
                <c:pt idx="216">
                  <c:v>2548215.421829777</c:v>
                </c:pt>
                <c:pt idx="217">
                  <c:v>2546644.595725924</c:v>
                </c:pt>
                <c:pt idx="218">
                  <c:v>2546430.925273669</c:v>
                </c:pt>
                <c:pt idx="219">
                  <c:v>2545367.773126075</c:v>
                </c:pt>
                <c:pt idx="220">
                  <c:v>2545202.461980438</c:v>
                </c:pt>
                <c:pt idx="221">
                  <c:v>2544261.663271899</c:v>
                </c:pt>
                <c:pt idx="222">
                  <c:v>2543456.956944789</c:v>
                </c:pt>
                <c:pt idx="223">
                  <c:v>2542998.139083144</c:v>
                </c:pt>
                <c:pt idx="224">
                  <c:v>2542730.60175959</c:v>
                </c:pt>
                <c:pt idx="225">
                  <c:v>2542814.390720454</c:v>
                </c:pt>
                <c:pt idx="226">
                  <c:v>2541768.072253993</c:v>
                </c:pt>
                <c:pt idx="227">
                  <c:v>2541159.363478042</c:v>
                </c:pt>
                <c:pt idx="228">
                  <c:v>2542046.889254254</c:v>
                </c:pt>
                <c:pt idx="229">
                  <c:v>2541714.864426538</c:v>
                </c:pt>
                <c:pt idx="230">
                  <c:v>2541169.862978635</c:v>
                </c:pt>
                <c:pt idx="231">
                  <c:v>2540343.613319821</c:v>
                </c:pt>
                <c:pt idx="232">
                  <c:v>2540551.363339578</c:v>
                </c:pt>
                <c:pt idx="233">
                  <c:v>2540475.702502802</c:v>
                </c:pt>
                <c:pt idx="234">
                  <c:v>2540865.915792304</c:v>
                </c:pt>
                <c:pt idx="235">
                  <c:v>2540358.184126162</c:v>
                </c:pt>
                <c:pt idx="236">
                  <c:v>2540079.303828923</c:v>
                </c:pt>
                <c:pt idx="237">
                  <c:v>2539538.658405519</c:v>
                </c:pt>
                <c:pt idx="238">
                  <c:v>2540638.70210243</c:v>
                </c:pt>
                <c:pt idx="239">
                  <c:v>2539415.708294211</c:v>
                </c:pt>
                <c:pt idx="240">
                  <c:v>2540084.524574482</c:v>
                </c:pt>
                <c:pt idx="241">
                  <c:v>2539046.486012462</c:v>
                </c:pt>
                <c:pt idx="242">
                  <c:v>2540124.915945199</c:v>
                </c:pt>
                <c:pt idx="243">
                  <c:v>2540208.537433488</c:v>
                </c:pt>
                <c:pt idx="244">
                  <c:v>2540568.523252697</c:v>
                </c:pt>
                <c:pt idx="245">
                  <c:v>2540245.375334106</c:v>
                </c:pt>
                <c:pt idx="246">
                  <c:v>2539793.498394041</c:v>
                </c:pt>
                <c:pt idx="247">
                  <c:v>2540244.033543168</c:v>
                </c:pt>
                <c:pt idx="248">
                  <c:v>2539733.579729172</c:v>
                </c:pt>
                <c:pt idx="249">
                  <c:v>2539884.791732691</c:v>
                </c:pt>
                <c:pt idx="250">
                  <c:v>2539688.711288822</c:v>
                </c:pt>
                <c:pt idx="251">
                  <c:v>2539610.023004027</c:v>
                </c:pt>
                <c:pt idx="252">
                  <c:v>2539787.24016816</c:v>
                </c:pt>
                <c:pt idx="253">
                  <c:v>2539862.545351925</c:v>
                </c:pt>
                <c:pt idx="254">
                  <c:v>2539779.194603771</c:v>
                </c:pt>
                <c:pt idx="255">
                  <c:v>2539931.640889255</c:v>
                </c:pt>
                <c:pt idx="256">
                  <c:v>2539756.978603288</c:v>
                </c:pt>
                <c:pt idx="257">
                  <c:v>2539600.907368224</c:v>
                </c:pt>
                <c:pt idx="258">
                  <c:v>2539479.092146083</c:v>
                </c:pt>
                <c:pt idx="259">
                  <c:v>2539716.317610044</c:v>
                </c:pt>
                <c:pt idx="260">
                  <c:v>2539817.455191582</c:v>
                </c:pt>
                <c:pt idx="261">
                  <c:v>2539808.089322293</c:v>
                </c:pt>
                <c:pt idx="262">
                  <c:v>2539741.779983842</c:v>
                </c:pt>
                <c:pt idx="263">
                  <c:v>2539952.090523428</c:v>
                </c:pt>
                <c:pt idx="264">
                  <c:v>2539875.947312836</c:v>
                </c:pt>
                <c:pt idx="265">
                  <c:v>2539819.839109367</c:v>
                </c:pt>
                <c:pt idx="266">
                  <c:v>2539685.928635954</c:v>
                </c:pt>
                <c:pt idx="267">
                  <c:v>2539937.186623145</c:v>
                </c:pt>
                <c:pt idx="268">
                  <c:v>2539925.40470355</c:v>
                </c:pt>
                <c:pt idx="269">
                  <c:v>2539888.11356554</c:v>
                </c:pt>
                <c:pt idx="270">
                  <c:v>2539904.02206786</c:v>
                </c:pt>
                <c:pt idx="271">
                  <c:v>2539937.737249602</c:v>
                </c:pt>
                <c:pt idx="272">
                  <c:v>2540031.931733171</c:v>
                </c:pt>
                <c:pt idx="273">
                  <c:v>2539997.130877978</c:v>
                </c:pt>
                <c:pt idx="274">
                  <c:v>2540085.037546857</c:v>
                </c:pt>
                <c:pt idx="275">
                  <c:v>2539963.180420574</c:v>
                </c:pt>
                <c:pt idx="276">
                  <c:v>2540054.774358456</c:v>
                </c:pt>
                <c:pt idx="277">
                  <c:v>2539999.761625686</c:v>
                </c:pt>
                <c:pt idx="278">
                  <c:v>2540028.902273443</c:v>
                </c:pt>
                <c:pt idx="279">
                  <c:v>2540067.072256739</c:v>
                </c:pt>
                <c:pt idx="280">
                  <c:v>2539906.357451244</c:v>
                </c:pt>
                <c:pt idx="281">
                  <c:v>2540061.713553701</c:v>
                </c:pt>
                <c:pt idx="282">
                  <c:v>2540065.74784799</c:v>
                </c:pt>
                <c:pt idx="283">
                  <c:v>2540029.053500642</c:v>
                </c:pt>
                <c:pt idx="284">
                  <c:v>2540067.159537942</c:v>
                </c:pt>
                <c:pt idx="285">
                  <c:v>2540101.785343073</c:v>
                </c:pt>
                <c:pt idx="286">
                  <c:v>2540077.912371755</c:v>
                </c:pt>
                <c:pt idx="287">
                  <c:v>2540054.942600985</c:v>
                </c:pt>
                <c:pt idx="288">
                  <c:v>2540080.510539138</c:v>
                </c:pt>
                <c:pt idx="289">
                  <c:v>2540049.783236435</c:v>
                </c:pt>
                <c:pt idx="290">
                  <c:v>2540018.710247331</c:v>
                </c:pt>
                <c:pt idx="291">
                  <c:v>2540025.622401185</c:v>
                </c:pt>
                <c:pt idx="292">
                  <c:v>2540006.173011282</c:v>
                </c:pt>
                <c:pt idx="293">
                  <c:v>2540007.74479318</c:v>
                </c:pt>
                <c:pt idx="294">
                  <c:v>2540034.998894791</c:v>
                </c:pt>
                <c:pt idx="295">
                  <c:v>2540027.119888823</c:v>
                </c:pt>
                <c:pt idx="296">
                  <c:v>2540021.815459656</c:v>
                </c:pt>
                <c:pt idx="297">
                  <c:v>2539953.781337964</c:v>
                </c:pt>
                <c:pt idx="298">
                  <c:v>2540051.57367126</c:v>
                </c:pt>
                <c:pt idx="299">
                  <c:v>2540052.435605128</c:v>
                </c:pt>
                <c:pt idx="300">
                  <c:v>2540075.482574536</c:v>
                </c:pt>
                <c:pt idx="301">
                  <c:v>2540038.018612315</c:v>
                </c:pt>
                <c:pt idx="302">
                  <c:v>2540071.134085179</c:v>
                </c:pt>
                <c:pt idx="303">
                  <c:v>2540049.934858689</c:v>
                </c:pt>
                <c:pt idx="304">
                  <c:v>2540057.286968583</c:v>
                </c:pt>
                <c:pt idx="305">
                  <c:v>2540053.296617496</c:v>
                </c:pt>
                <c:pt idx="306">
                  <c:v>2540026.414330391</c:v>
                </c:pt>
                <c:pt idx="307">
                  <c:v>2540026.961194128</c:v>
                </c:pt>
                <c:pt idx="308">
                  <c:v>2540037.113831606</c:v>
                </c:pt>
                <c:pt idx="309">
                  <c:v>2540026.044968785</c:v>
                </c:pt>
                <c:pt idx="310">
                  <c:v>2540039.128842597</c:v>
                </c:pt>
                <c:pt idx="311">
                  <c:v>2540001.215699272</c:v>
                </c:pt>
                <c:pt idx="312">
                  <c:v>2540039.066663886</c:v>
                </c:pt>
                <c:pt idx="313">
                  <c:v>2540013.817187886</c:v>
                </c:pt>
                <c:pt idx="314">
                  <c:v>2540034.582642189</c:v>
                </c:pt>
                <c:pt idx="315">
                  <c:v>2540058.48189664</c:v>
                </c:pt>
                <c:pt idx="316">
                  <c:v>2540030.426617059</c:v>
                </c:pt>
                <c:pt idx="317">
                  <c:v>2540011.634380642</c:v>
                </c:pt>
                <c:pt idx="318">
                  <c:v>2540026.525473577</c:v>
                </c:pt>
                <c:pt idx="319">
                  <c:v>2539999.535610647</c:v>
                </c:pt>
                <c:pt idx="320">
                  <c:v>2540026.119915742</c:v>
                </c:pt>
                <c:pt idx="321">
                  <c:v>2540029.94138749</c:v>
                </c:pt>
                <c:pt idx="322">
                  <c:v>2540013.181416131</c:v>
                </c:pt>
                <c:pt idx="323">
                  <c:v>2540023.276898578</c:v>
                </c:pt>
                <c:pt idx="324">
                  <c:v>2540023.142798585</c:v>
                </c:pt>
                <c:pt idx="325">
                  <c:v>2540029.002992074</c:v>
                </c:pt>
                <c:pt idx="326">
                  <c:v>2540030.004136615</c:v>
                </c:pt>
                <c:pt idx="327">
                  <c:v>2540025.51464473</c:v>
                </c:pt>
                <c:pt idx="328">
                  <c:v>2540023.035326688</c:v>
                </c:pt>
                <c:pt idx="329">
                  <c:v>2540017.402673095</c:v>
                </c:pt>
                <c:pt idx="330">
                  <c:v>2540013.868893324</c:v>
                </c:pt>
                <c:pt idx="331">
                  <c:v>2540005.710459542</c:v>
                </c:pt>
                <c:pt idx="332">
                  <c:v>2540002.191042889</c:v>
                </c:pt>
                <c:pt idx="333">
                  <c:v>2540011.700916683</c:v>
                </c:pt>
                <c:pt idx="334">
                  <c:v>2540012.891757749</c:v>
                </c:pt>
                <c:pt idx="335">
                  <c:v>2540011.195518891</c:v>
                </c:pt>
                <c:pt idx="336">
                  <c:v>2539984.192333655</c:v>
                </c:pt>
                <c:pt idx="337">
                  <c:v>2540004.704111483</c:v>
                </c:pt>
                <c:pt idx="338">
                  <c:v>2540006.277121654</c:v>
                </c:pt>
                <c:pt idx="339">
                  <c:v>2539998.198982743</c:v>
                </c:pt>
                <c:pt idx="340">
                  <c:v>2540004.96592529</c:v>
                </c:pt>
                <c:pt idx="341">
                  <c:v>2540004.631757829</c:v>
                </c:pt>
                <c:pt idx="342">
                  <c:v>2540005.930730005</c:v>
                </c:pt>
                <c:pt idx="343">
                  <c:v>2540006.310508795</c:v>
                </c:pt>
                <c:pt idx="344">
                  <c:v>2540002.037025313</c:v>
                </c:pt>
                <c:pt idx="345">
                  <c:v>2540002.085541936</c:v>
                </c:pt>
                <c:pt idx="346">
                  <c:v>2540004.608818582</c:v>
                </c:pt>
                <c:pt idx="347">
                  <c:v>2540000.161628982</c:v>
                </c:pt>
                <c:pt idx="348">
                  <c:v>2540001.821176378</c:v>
                </c:pt>
                <c:pt idx="349">
                  <c:v>2540002.033005368</c:v>
                </c:pt>
                <c:pt idx="350">
                  <c:v>2539998.510588641</c:v>
                </c:pt>
                <c:pt idx="351">
                  <c:v>2539998.309889304</c:v>
                </c:pt>
                <c:pt idx="352">
                  <c:v>2539997.581881342</c:v>
                </c:pt>
                <c:pt idx="353">
                  <c:v>2539997.370453447</c:v>
                </c:pt>
                <c:pt idx="354">
                  <c:v>2539994.43522585</c:v>
                </c:pt>
                <c:pt idx="355">
                  <c:v>2539997.717662425</c:v>
                </c:pt>
                <c:pt idx="356">
                  <c:v>2539999.638825418</c:v>
                </c:pt>
                <c:pt idx="357">
                  <c:v>2539997.109304905</c:v>
                </c:pt>
                <c:pt idx="358">
                  <c:v>2540000.795419718</c:v>
                </c:pt>
                <c:pt idx="359">
                  <c:v>2540000.906035459</c:v>
                </c:pt>
                <c:pt idx="360">
                  <c:v>2540000.109683189</c:v>
                </c:pt>
                <c:pt idx="361">
                  <c:v>2539998.442809518</c:v>
                </c:pt>
                <c:pt idx="362">
                  <c:v>2540002.696510278</c:v>
                </c:pt>
                <c:pt idx="363">
                  <c:v>2540001.022805124</c:v>
                </c:pt>
                <c:pt idx="364">
                  <c:v>2540001.576289734</c:v>
                </c:pt>
                <c:pt idx="365">
                  <c:v>2540001.712364116</c:v>
                </c:pt>
                <c:pt idx="366">
                  <c:v>2540003.982078953</c:v>
                </c:pt>
                <c:pt idx="367">
                  <c:v>2540001.722396751</c:v>
                </c:pt>
                <c:pt idx="368">
                  <c:v>2540002.456480462</c:v>
                </c:pt>
                <c:pt idx="369">
                  <c:v>2539999.551653916</c:v>
                </c:pt>
                <c:pt idx="370">
                  <c:v>2540001.943747477</c:v>
                </c:pt>
                <c:pt idx="371">
                  <c:v>2540003.021675122</c:v>
                </c:pt>
                <c:pt idx="372">
                  <c:v>2540001.252180832</c:v>
                </c:pt>
                <c:pt idx="373">
                  <c:v>2540002.14928187</c:v>
                </c:pt>
                <c:pt idx="374">
                  <c:v>2540002.452427362</c:v>
                </c:pt>
                <c:pt idx="375">
                  <c:v>2540003.074756796</c:v>
                </c:pt>
                <c:pt idx="376">
                  <c:v>2540002.472062619</c:v>
                </c:pt>
                <c:pt idx="377">
                  <c:v>2540002.140443436</c:v>
                </c:pt>
                <c:pt idx="378">
                  <c:v>2540002.352238588</c:v>
                </c:pt>
                <c:pt idx="379">
                  <c:v>2540001.70557331</c:v>
                </c:pt>
                <c:pt idx="380">
                  <c:v>2540003.683952772</c:v>
                </c:pt>
                <c:pt idx="381">
                  <c:v>2540003.880939301</c:v>
                </c:pt>
                <c:pt idx="382">
                  <c:v>2540004.451979659</c:v>
                </c:pt>
                <c:pt idx="383">
                  <c:v>2540004.007829574</c:v>
                </c:pt>
                <c:pt idx="384">
                  <c:v>2540003.785334284</c:v>
                </c:pt>
                <c:pt idx="385">
                  <c:v>2540004.144016509</c:v>
                </c:pt>
                <c:pt idx="386">
                  <c:v>2540003.45695098</c:v>
                </c:pt>
                <c:pt idx="387">
                  <c:v>2540003.557913512</c:v>
                </c:pt>
                <c:pt idx="388">
                  <c:v>2540002.346343305</c:v>
                </c:pt>
                <c:pt idx="389">
                  <c:v>2540001.336365796</c:v>
                </c:pt>
                <c:pt idx="390">
                  <c:v>2540001.855053762</c:v>
                </c:pt>
                <c:pt idx="391">
                  <c:v>2540002.105898215</c:v>
                </c:pt>
                <c:pt idx="392">
                  <c:v>2540001.95713756</c:v>
                </c:pt>
                <c:pt idx="393">
                  <c:v>2540001.911613247</c:v>
                </c:pt>
                <c:pt idx="394">
                  <c:v>2540002.465165386</c:v>
                </c:pt>
                <c:pt idx="395">
                  <c:v>2540002.377592418</c:v>
                </c:pt>
                <c:pt idx="396">
                  <c:v>2540002.119024741</c:v>
                </c:pt>
                <c:pt idx="397">
                  <c:v>2540001.041711973</c:v>
                </c:pt>
                <c:pt idx="398">
                  <c:v>2540001.172394641</c:v>
                </c:pt>
                <c:pt idx="399">
                  <c:v>2540000.373006485</c:v>
                </c:pt>
                <c:pt idx="400">
                  <c:v>2540001.481350024</c:v>
                </c:pt>
                <c:pt idx="401">
                  <c:v>2540001.327894261</c:v>
                </c:pt>
                <c:pt idx="402">
                  <c:v>2540001.037643717</c:v>
                </c:pt>
                <c:pt idx="403">
                  <c:v>2540001.079896051</c:v>
                </c:pt>
                <c:pt idx="404">
                  <c:v>2540000.682348121</c:v>
                </c:pt>
                <c:pt idx="405">
                  <c:v>2540000.513636457</c:v>
                </c:pt>
                <c:pt idx="406">
                  <c:v>2540000.385627528</c:v>
                </c:pt>
                <c:pt idx="407">
                  <c:v>2540000.357000165</c:v>
                </c:pt>
                <c:pt idx="408">
                  <c:v>2540000.281939095</c:v>
                </c:pt>
                <c:pt idx="409">
                  <c:v>2540000.666750473</c:v>
                </c:pt>
                <c:pt idx="410">
                  <c:v>2540000.174864335</c:v>
                </c:pt>
                <c:pt idx="411">
                  <c:v>2540000.340920501</c:v>
                </c:pt>
                <c:pt idx="412">
                  <c:v>2540001.042440898</c:v>
                </c:pt>
                <c:pt idx="413">
                  <c:v>2540001.096597571</c:v>
                </c:pt>
                <c:pt idx="414">
                  <c:v>2540001.025213022</c:v>
                </c:pt>
                <c:pt idx="415">
                  <c:v>2540001.236071288</c:v>
                </c:pt>
                <c:pt idx="416">
                  <c:v>2540001.239576806</c:v>
                </c:pt>
                <c:pt idx="417">
                  <c:v>2540001.179399052</c:v>
                </c:pt>
                <c:pt idx="418">
                  <c:v>2540001.08757506</c:v>
                </c:pt>
                <c:pt idx="419">
                  <c:v>2540001.202855445</c:v>
                </c:pt>
                <c:pt idx="420">
                  <c:v>2540001.193706158</c:v>
                </c:pt>
                <c:pt idx="421">
                  <c:v>2540000.97478653</c:v>
                </c:pt>
                <c:pt idx="422">
                  <c:v>2540001.125777994</c:v>
                </c:pt>
                <c:pt idx="423">
                  <c:v>2540001.026095758</c:v>
                </c:pt>
                <c:pt idx="424">
                  <c:v>2540000.862351758</c:v>
                </c:pt>
                <c:pt idx="425">
                  <c:v>2540000.925617407</c:v>
                </c:pt>
                <c:pt idx="426">
                  <c:v>2540000.615755745</c:v>
                </c:pt>
                <c:pt idx="427">
                  <c:v>2540000.87875054</c:v>
                </c:pt>
                <c:pt idx="428">
                  <c:v>2540000.728235045</c:v>
                </c:pt>
                <c:pt idx="429">
                  <c:v>2540000.851403026</c:v>
                </c:pt>
                <c:pt idx="430">
                  <c:v>2540000.839385941</c:v>
                </c:pt>
                <c:pt idx="431">
                  <c:v>2540000.883076854</c:v>
                </c:pt>
                <c:pt idx="432">
                  <c:v>2540000.817379239</c:v>
                </c:pt>
                <c:pt idx="433">
                  <c:v>2540000.792098281</c:v>
                </c:pt>
                <c:pt idx="434">
                  <c:v>2540000.889951447</c:v>
                </c:pt>
                <c:pt idx="435">
                  <c:v>2540000.948608761</c:v>
                </c:pt>
                <c:pt idx="436">
                  <c:v>2540000.831097103</c:v>
                </c:pt>
                <c:pt idx="437">
                  <c:v>2540000.750961129</c:v>
                </c:pt>
                <c:pt idx="438">
                  <c:v>2540000.726595353</c:v>
                </c:pt>
                <c:pt idx="439">
                  <c:v>2540000.779267901</c:v>
                </c:pt>
                <c:pt idx="440">
                  <c:v>2540000.684820002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16.43777504116277</c:v>
                </c:pt>
                <c:pt idx="2">
                  <c:v>4.919238450898035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16.78260784255498</c:v>
                </c:pt>
                <c:pt idx="2">
                  <c:v>4.686653636857042</c:v>
                </c:pt>
                <c:pt idx="3">
                  <c:v>0.08124007128137717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0.3448328013922116</c:v>
                </c:pt>
                <c:pt idx="2">
                  <c:v>16.20519022712177</c:v>
                </c:pt>
                <c:pt idx="3">
                  <c:v>5.000478522179415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8.314146429164538</c:v>
                </c:pt>
                <c:pt idx="2">
                  <c:v>9.360924161875404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8.396999519455433</c:v>
                </c:pt>
                <c:pt idx="2">
                  <c:v>9.594261425348259</c:v>
                </c:pt>
                <c:pt idx="3">
                  <c:v>0.3515342310142198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0.08285309029089448</c:v>
                </c:pt>
                <c:pt idx="2">
                  <c:v>8.547483692637392</c:v>
                </c:pt>
                <c:pt idx="3">
                  <c:v>9.712458392889623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16.25661992960495</c:v>
                </c:pt>
                <c:pt idx="2">
                  <c:v>4.866290131370135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16.60815416061917</c:v>
                </c:pt>
                <c:pt idx="2">
                  <c:v>5.09856473351774</c:v>
                </c:pt>
                <c:pt idx="3">
                  <c:v>0.08285309029089448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0.3515342310142198</c:v>
                </c:pt>
                <c:pt idx="2">
                  <c:v>16.48889453175255</c:v>
                </c:pt>
                <c:pt idx="3">
                  <c:v>4.949143221661028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8.327615467922563</c:v>
                </c:pt>
                <c:pt idx="2">
                  <c:v>9.338304955311163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8.416924411960728</c:v>
                </c:pt>
                <c:pt idx="2">
                  <c:v>9.589207545559724</c:v>
                </c:pt>
                <c:pt idx="3">
                  <c:v>0.3785249867427328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0.08930894403816549</c:v>
                </c:pt>
                <c:pt idx="2">
                  <c:v>8.578518058171124</c:v>
                </c:pt>
                <c:pt idx="3">
                  <c:v>9.716829942053895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16.25539840875289</c:v>
                </c:pt>
                <c:pt idx="2">
                  <c:v>4.869059576321991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16.63392339549562</c:v>
                </c:pt>
                <c:pt idx="2">
                  <c:v>5.1187325940076</c:v>
                </c:pt>
                <c:pt idx="3">
                  <c:v>0.08930894403816549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0.3785249867427328</c:v>
                </c:pt>
                <c:pt idx="2">
                  <c:v>16.5050714264385</c:v>
                </c:pt>
                <c:pt idx="3">
                  <c:v>4.958368520360152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9.553387762655033</c:v>
                </c:pt>
                <c:pt idx="2">
                  <c:v>16.83134803895879</c:v>
                </c:pt>
                <c:pt idx="3">
                  <c:v>22.18997925023764</c:v>
                </c:pt>
                <c:pt idx="4">
                  <c:v>25.85553617308581</c:v>
                </c:pt>
                <c:pt idx="5">
                  <c:v>27.96093683507642</c:v>
                </c:pt>
                <c:pt idx="6">
                  <c:v>28.56485041542145</c:v>
                </c:pt>
                <c:pt idx="7">
                  <c:v>27.65951645262186</c:v>
                </c:pt>
                <c:pt idx="8">
                  <c:v>17.24527272200742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9.615978449456232</c:v>
                </c:pt>
                <c:pt idx="2">
                  <c:v>8.53425804593518</c:v>
                </c:pt>
                <c:pt idx="3">
                  <c:v>7.61567621001452</c:v>
                </c:pt>
                <c:pt idx="4">
                  <c:v>6.800893278821892</c:v>
                </c:pt>
                <c:pt idx="5">
                  <c:v>6.046739885929576</c:v>
                </c:pt>
                <c:pt idx="6">
                  <c:v>5.318496086344314</c:v>
                </c:pt>
                <c:pt idx="7">
                  <c:v>4.584787360768312</c:v>
                </c:pt>
                <c:pt idx="8">
                  <c:v>4.085233191931842</c:v>
                </c:pt>
                <c:pt idx="9">
                  <c:v>0.5601816790031168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0.06259068680119981</c:v>
                </c:pt>
                <c:pt idx="2">
                  <c:v>1.256297769631428</c:v>
                </c:pt>
                <c:pt idx="3">
                  <c:v>2.257044998735666</c:v>
                </c:pt>
                <c:pt idx="4">
                  <c:v>3.13533635597372</c:v>
                </c:pt>
                <c:pt idx="5">
                  <c:v>3.941339223938968</c:v>
                </c:pt>
                <c:pt idx="6">
                  <c:v>4.714582505999283</c:v>
                </c:pt>
                <c:pt idx="7">
                  <c:v>5.490121323567899</c:v>
                </c:pt>
                <c:pt idx="8">
                  <c:v>14.49947692254628</c:v>
                </c:pt>
                <c:pt idx="9">
                  <c:v>17.80545440101053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12.23767639137257</c:v>
                </c:pt>
                <c:pt idx="2">
                  <c:v>17.64440824032215</c:v>
                </c:pt>
                <c:pt idx="3">
                  <c:v>19.98009992481925</c:v>
                </c:pt>
                <c:pt idx="4">
                  <c:v>20.80666731591355</c:v>
                </c:pt>
                <c:pt idx="5">
                  <c:v>20.13188127951865</c:v>
                </c:pt>
                <c:pt idx="6">
                  <c:v>17.89707473682149</c:v>
                </c:pt>
                <c:pt idx="7">
                  <c:v>13.9693208415753</c:v>
                </c:pt>
                <c:pt idx="8">
                  <c:v>8.122342050527871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12.79785807037569</c:v>
                </c:pt>
                <c:pt idx="2">
                  <c:v>9.467833040338203</c:v>
                </c:pt>
                <c:pt idx="3">
                  <c:v>5.344656029863466</c:v>
                </c:pt>
                <c:pt idx="4">
                  <c:v>4.622099289377904</c:v>
                </c:pt>
                <c:pt idx="5">
                  <c:v>3.887017246054332</c:v>
                </c:pt>
                <c:pt idx="6">
                  <c:v>3.107354702433945</c:v>
                </c:pt>
                <c:pt idx="7">
                  <c:v>2.245697218618374</c:v>
                </c:pt>
                <c:pt idx="8">
                  <c:v>1.253618477806468</c:v>
                </c:pt>
                <c:pt idx="9">
                  <c:v>0.06259068680119981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0.5601816790031168</c:v>
                </c:pt>
                <c:pt idx="2">
                  <c:v>4.061101191388623</c:v>
                </c:pt>
                <c:pt idx="3">
                  <c:v>3.008964345366366</c:v>
                </c:pt>
                <c:pt idx="4">
                  <c:v>3.795531898283606</c:v>
                </c:pt>
                <c:pt idx="5">
                  <c:v>4.56180328244923</c:v>
                </c:pt>
                <c:pt idx="6">
                  <c:v>5.342161245131106</c:v>
                </c:pt>
                <c:pt idx="7">
                  <c:v>6.173451113864564</c:v>
                </c:pt>
                <c:pt idx="8">
                  <c:v>7.100597268853894</c:v>
                </c:pt>
                <c:pt idx="9">
                  <c:v>8.184932737329072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1001</c:v>
                </c:pt>
                <c:pt idx="1">
                  <c:v>Linea 1002</c:v>
                </c:pt>
                <c:pt idx="2">
                  <c:v>Linea 1003</c:v>
                </c:pt>
                <c:pt idx="3">
                  <c:v>Linea 1004</c:v>
                </c:pt>
                <c:pt idx="4">
                  <c:v>Linea 1005</c:v>
                </c:pt>
                <c:pt idx="5">
                  <c:v>Linea 1006</c:v>
                </c:pt>
                <c:pt idx="6">
                  <c:v>Linea 1007</c:v>
                </c:pt>
                <c:pt idx="7">
                  <c:v>Linea 1008</c:v>
                </c:pt>
                <c:pt idx="8">
                  <c:v>Linea 1009</c:v>
                </c:pt>
                <c:pt idx="9">
                  <c:v>Linea 1010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31.50570025985924</c:v>
                </c:pt>
                <c:pt idx="1">
                  <c:v>31.54075501568588</c:v>
                </c:pt>
                <c:pt idx="2">
                  <c:v>31.43588068856499</c:v>
                </c:pt>
                <c:pt idx="3">
                  <c:v>31.38670343266594</c:v>
                </c:pt>
                <c:pt idx="4">
                  <c:v>31.40024905748324</c:v>
                </c:pt>
                <c:pt idx="5">
                  <c:v>31.40385237003731</c:v>
                </c:pt>
                <c:pt idx="6">
                  <c:v>31.39795181907029</c:v>
                </c:pt>
                <c:pt idx="7">
                  <c:v>31.70820200654392</c:v>
                </c:pt>
                <c:pt idx="8">
                  <c:v>31.60969706977397</c:v>
                </c:pt>
                <c:pt idx="9">
                  <c:v>98.86094894811256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1001</c:v>
                </c:pt>
                <c:pt idx="1">
                  <c:v>Linea 1002</c:v>
                </c:pt>
                <c:pt idx="2">
                  <c:v>Linea 1003</c:v>
                </c:pt>
                <c:pt idx="3">
                  <c:v>Linea 1004</c:v>
                </c:pt>
                <c:pt idx="4">
                  <c:v>Linea 1005</c:v>
                </c:pt>
                <c:pt idx="5">
                  <c:v>Linea 1006</c:v>
                </c:pt>
                <c:pt idx="6">
                  <c:v>Linea 1007</c:v>
                </c:pt>
                <c:pt idx="7">
                  <c:v>Linea 1008</c:v>
                </c:pt>
                <c:pt idx="8">
                  <c:v>Linea 1009</c:v>
                </c:pt>
                <c:pt idx="9">
                  <c:v>Linea 1010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16.10386620931163</c:v>
                </c:pt>
                <c:pt idx="1">
                  <c:v>16.09873852224391</c:v>
                </c:pt>
                <c:pt idx="2">
                  <c:v>16.0877032667834</c:v>
                </c:pt>
                <c:pt idx="3">
                  <c:v>16.08169026612419</c:v>
                </c:pt>
                <c:pt idx="4">
                  <c:v>16.08081905372974</c:v>
                </c:pt>
                <c:pt idx="5">
                  <c:v>16.080589741912</c:v>
                </c:pt>
                <c:pt idx="6">
                  <c:v>16.08098278804409</c:v>
                </c:pt>
                <c:pt idx="7">
                  <c:v>16.07114414814511</c:v>
                </c:pt>
                <c:pt idx="8">
                  <c:v>16.06815571049005</c:v>
                </c:pt>
                <c:pt idx="9">
                  <c:v>22.58780802131883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1001</c:v>
                </c:pt>
                <c:pt idx="1">
                  <c:v>Linea 1002</c:v>
                </c:pt>
                <c:pt idx="2">
                  <c:v>Linea 1003</c:v>
                </c:pt>
                <c:pt idx="3">
                  <c:v>Linea 1004</c:v>
                </c:pt>
                <c:pt idx="4">
                  <c:v>Linea 1005</c:v>
                </c:pt>
                <c:pt idx="5">
                  <c:v>Linea 1006</c:v>
                </c:pt>
                <c:pt idx="6">
                  <c:v>Linea 1007</c:v>
                </c:pt>
                <c:pt idx="7">
                  <c:v>Linea 1008</c:v>
                </c:pt>
                <c:pt idx="8">
                  <c:v>Linea 1009</c:v>
                </c:pt>
                <c:pt idx="9">
                  <c:v>Linea 1010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16.21395937081302</c:v>
                </c:pt>
                <c:pt idx="1">
                  <c:v>16.26904082143757</c:v>
                </c:pt>
                <c:pt idx="2">
                  <c:v>16.37259284284819</c:v>
                </c:pt>
                <c:pt idx="3">
                  <c:v>16.42971744208429</c:v>
                </c:pt>
                <c:pt idx="4">
                  <c:v>16.43972215832597</c:v>
                </c:pt>
                <c:pt idx="5">
                  <c:v>16.44232889648273</c:v>
                </c:pt>
                <c:pt idx="6">
                  <c:v>16.43777504116277</c:v>
                </c:pt>
                <c:pt idx="7">
                  <c:v>16.25661992960495</c:v>
                </c:pt>
                <c:pt idx="8">
                  <c:v>16.25539840875289</c:v>
                </c:pt>
                <c:pt idx="9">
                  <c:v>28.56485041542145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CO!$B$2:$B$442</c:f>
              <c:numCache>
                <c:formatCode>General</c:formatCode>
                <c:ptCount val="441"/>
                <c:pt idx="0">
                  <c:v>13796260.23497532</c:v>
                </c:pt>
                <c:pt idx="1">
                  <c:v>72761815.65474625</c:v>
                </c:pt>
                <c:pt idx="2">
                  <c:v>71244293.26923969</c:v>
                </c:pt>
                <c:pt idx="3">
                  <c:v>69724124.44574922</c:v>
                </c:pt>
                <c:pt idx="4">
                  <c:v>68213554.45086825</c:v>
                </c:pt>
                <c:pt idx="5">
                  <c:v>66707855.76182066</c:v>
                </c:pt>
                <c:pt idx="6">
                  <c:v>65202228.94461728</c:v>
                </c:pt>
                <c:pt idx="7">
                  <c:v>63697940.19694272</c:v>
                </c:pt>
                <c:pt idx="8">
                  <c:v>62196256.00430555</c:v>
                </c:pt>
                <c:pt idx="9">
                  <c:v>60585923.50323612</c:v>
                </c:pt>
                <c:pt idx="10">
                  <c:v>59012622.96936595</c:v>
                </c:pt>
                <c:pt idx="11">
                  <c:v>40669792.34615777</c:v>
                </c:pt>
                <c:pt idx="12">
                  <c:v>34117255.02870195</c:v>
                </c:pt>
                <c:pt idx="13">
                  <c:v>32155498.44488269</c:v>
                </c:pt>
                <c:pt idx="14">
                  <c:v>30727190.3878429</c:v>
                </c:pt>
                <c:pt idx="15">
                  <c:v>30584707.50255675</c:v>
                </c:pt>
                <c:pt idx="16">
                  <c:v>29511748.69103278</c:v>
                </c:pt>
                <c:pt idx="17">
                  <c:v>29572363.29905914</c:v>
                </c:pt>
                <c:pt idx="18">
                  <c:v>29868833.53271047</c:v>
                </c:pt>
                <c:pt idx="19">
                  <c:v>29572659.77205849</c:v>
                </c:pt>
                <c:pt idx="20">
                  <c:v>29871271.52497195</c:v>
                </c:pt>
                <c:pt idx="21">
                  <c:v>29741116.76945367</c:v>
                </c:pt>
                <c:pt idx="22">
                  <c:v>27042609.22005853</c:v>
                </c:pt>
                <c:pt idx="23">
                  <c:v>25124882.65769803</c:v>
                </c:pt>
                <c:pt idx="24">
                  <c:v>24052939.24532148</c:v>
                </c:pt>
                <c:pt idx="25">
                  <c:v>23308374.46993235</c:v>
                </c:pt>
                <c:pt idx="26">
                  <c:v>23213649.65386832</c:v>
                </c:pt>
                <c:pt idx="27">
                  <c:v>23314510.18943863</c:v>
                </c:pt>
                <c:pt idx="28">
                  <c:v>22678511.99259761</c:v>
                </c:pt>
                <c:pt idx="29">
                  <c:v>22562130.3378551</c:v>
                </c:pt>
                <c:pt idx="30">
                  <c:v>22640069.41232608</c:v>
                </c:pt>
                <c:pt idx="31">
                  <c:v>22409680.79962289</c:v>
                </c:pt>
                <c:pt idx="32">
                  <c:v>22396704.86091768</c:v>
                </c:pt>
                <c:pt idx="33">
                  <c:v>21320550.41110641</c:v>
                </c:pt>
                <c:pt idx="34">
                  <c:v>20473792.78412536</c:v>
                </c:pt>
                <c:pt idx="35">
                  <c:v>19798829.29986517</c:v>
                </c:pt>
                <c:pt idx="36">
                  <c:v>19265396.7147222</c:v>
                </c:pt>
                <c:pt idx="37">
                  <c:v>19046517.62370704</c:v>
                </c:pt>
                <c:pt idx="38">
                  <c:v>19077629.8873222</c:v>
                </c:pt>
                <c:pt idx="39">
                  <c:v>18895080.549604</c:v>
                </c:pt>
                <c:pt idx="40">
                  <c:v>18946018.02556257</c:v>
                </c:pt>
                <c:pt idx="41">
                  <c:v>18522604.98698746</c:v>
                </c:pt>
                <c:pt idx="42">
                  <c:v>18429414.05788438</c:v>
                </c:pt>
                <c:pt idx="43">
                  <c:v>18438881.09397188</c:v>
                </c:pt>
                <c:pt idx="44">
                  <c:v>17906456.28361095</c:v>
                </c:pt>
                <c:pt idx="45">
                  <c:v>17482438.6440163</c:v>
                </c:pt>
                <c:pt idx="46">
                  <c:v>17095066.87282939</c:v>
                </c:pt>
                <c:pt idx="47">
                  <c:v>16747124.31535035</c:v>
                </c:pt>
                <c:pt idx="48">
                  <c:v>16572898.34128412</c:v>
                </c:pt>
                <c:pt idx="49">
                  <c:v>16432089.6474275</c:v>
                </c:pt>
                <c:pt idx="50">
                  <c:v>16328582.09991987</c:v>
                </c:pt>
                <c:pt idx="51">
                  <c:v>16331645.77212319</c:v>
                </c:pt>
                <c:pt idx="52">
                  <c:v>16212663.25518114</c:v>
                </c:pt>
                <c:pt idx="53">
                  <c:v>16221942.34920016</c:v>
                </c:pt>
                <c:pt idx="54">
                  <c:v>15995310.5195452</c:v>
                </c:pt>
                <c:pt idx="55">
                  <c:v>15711214.899247</c:v>
                </c:pt>
                <c:pt idx="56">
                  <c:v>15485022.03810745</c:v>
                </c:pt>
                <c:pt idx="57">
                  <c:v>15262740.14727515</c:v>
                </c:pt>
                <c:pt idx="58">
                  <c:v>15038858.51464916</c:v>
                </c:pt>
                <c:pt idx="59">
                  <c:v>14910210.45129294</c:v>
                </c:pt>
                <c:pt idx="60">
                  <c:v>14777192.94039259</c:v>
                </c:pt>
                <c:pt idx="61">
                  <c:v>14661923.53690091</c:v>
                </c:pt>
                <c:pt idx="62">
                  <c:v>14580656.20920207</c:v>
                </c:pt>
                <c:pt idx="63">
                  <c:v>14551033.53925225</c:v>
                </c:pt>
                <c:pt idx="64">
                  <c:v>14553737.38441773</c:v>
                </c:pt>
                <c:pt idx="65">
                  <c:v>14467466.81653833</c:v>
                </c:pt>
                <c:pt idx="66">
                  <c:v>14330254.30546092</c:v>
                </c:pt>
                <c:pt idx="67">
                  <c:v>14164533.51052488</c:v>
                </c:pt>
                <c:pt idx="68">
                  <c:v>14036094.02233918</c:v>
                </c:pt>
                <c:pt idx="69">
                  <c:v>13891853.18426541</c:v>
                </c:pt>
                <c:pt idx="70">
                  <c:v>13788420.95775363</c:v>
                </c:pt>
                <c:pt idx="71">
                  <c:v>13678370.14195291</c:v>
                </c:pt>
                <c:pt idx="72">
                  <c:v>13582966.71200342</c:v>
                </c:pt>
                <c:pt idx="73">
                  <c:v>13513897.96403287</c:v>
                </c:pt>
                <c:pt idx="74">
                  <c:v>13491598.78933376</c:v>
                </c:pt>
                <c:pt idx="75">
                  <c:v>13493861.7742367</c:v>
                </c:pt>
                <c:pt idx="76">
                  <c:v>13425430.58203189</c:v>
                </c:pt>
                <c:pt idx="77">
                  <c:v>13333265.93627372</c:v>
                </c:pt>
                <c:pt idx="78">
                  <c:v>13231714.43205367</c:v>
                </c:pt>
                <c:pt idx="79">
                  <c:v>13160044.90309519</c:v>
                </c:pt>
                <c:pt idx="80">
                  <c:v>13068619.82395476</c:v>
                </c:pt>
                <c:pt idx="81">
                  <c:v>12994322.13988433</c:v>
                </c:pt>
                <c:pt idx="82">
                  <c:v>12914740.24484661</c:v>
                </c:pt>
                <c:pt idx="83">
                  <c:v>12841881.86590906</c:v>
                </c:pt>
                <c:pt idx="84">
                  <c:v>12786205.94255888</c:v>
                </c:pt>
                <c:pt idx="85">
                  <c:v>12754769.73951318</c:v>
                </c:pt>
                <c:pt idx="86">
                  <c:v>12735652.90430433</c:v>
                </c:pt>
                <c:pt idx="87">
                  <c:v>12736893.76194271</c:v>
                </c:pt>
                <c:pt idx="88">
                  <c:v>12666929.41217389</c:v>
                </c:pt>
                <c:pt idx="89">
                  <c:v>12599094.82017171</c:v>
                </c:pt>
                <c:pt idx="90">
                  <c:v>12552800.98495283</c:v>
                </c:pt>
                <c:pt idx="91">
                  <c:v>12490645.3952061</c:v>
                </c:pt>
                <c:pt idx="92">
                  <c:v>12439050.67351568</c:v>
                </c:pt>
                <c:pt idx="93">
                  <c:v>12382231.49282036</c:v>
                </c:pt>
                <c:pt idx="94">
                  <c:v>12328530.84438115</c:v>
                </c:pt>
                <c:pt idx="95">
                  <c:v>12285955.88131727</c:v>
                </c:pt>
                <c:pt idx="96">
                  <c:v>12261349.59894636</c:v>
                </c:pt>
                <c:pt idx="97">
                  <c:v>12246971.79250261</c:v>
                </c:pt>
                <c:pt idx="98">
                  <c:v>12247712.45288389</c:v>
                </c:pt>
                <c:pt idx="99">
                  <c:v>12198072.38290091</c:v>
                </c:pt>
                <c:pt idx="100">
                  <c:v>12150474.88783469</c:v>
                </c:pt>
                <c:pt idx="101">
                  <c:v>12118495.45358613</c:v>
                </c:pt>
                <c:pt idx="102">
                  <c:v>12075310.89334616</c:v>
                </c:pt>
                <c:pt idx="103">
                  <c:v>12038897.97294172</c:v>
                </c:pt>
                <c:pt idx="104">
                  <c:v>11998204.73611948</c:v>
                </c:pt>
                <c:pt idx="105">
                  <c:v>11958583.59679053</c:v>
                </c:pt>
                <c:pt idx="106">
                  <c:v>11925856.06773424</c:v>
                </c:pt>
                <c:pt idx="107">
                  <c:v>11906303.7303649</c:v>
                </c:pt>
                <c:pt idx="108">
                  <c:v>11894894.48926552</c:v>
                </c:pt>
                <c:pt idx="109">
                  <c:v>11895396.51582794</c:v>
                </c:pt>
                <c:pt idx="110">
                  <c:v>11859269.94064188</c:v>
                </c:pt>
                <c:pt idx="111">
                  <c:v>11824682.88331074</c:v>
                </c:pt>
                <c:pt idx="112">
                  <c:v>11801076.87855793</c:v>
                </c:pt>
                <c:pt idx="113">
                  <c:v>11778972.07436635</c:v>
                </c:pt>
                <c:pt idx="114">
                  <c:v>11748889.06552827</c:v>
                </c:pt>
                <c:pt idx="115">
                  <c:v>11724328.96269202</c:v>
                </c:pt>
                <c:pt idx="116">
                  <c:v>11696036.05664954</c:v>
                </c:pt>
                <c:pt idx="117">
                  <c:v>11667739.73737756</c:v>
                </c:pt>
                <c:pt idx="118">
                  <c:v>11643799.12942484</c:v>
                </c:pt>
                <c:pt idx="119">
                  <c:v>11629240.37564205</c:v>
                </c:pt>
                <c:pt idx="120">
                  <c:v>11613441.03644807</c:v>
                </c:pt>
                <c:pt idx="121">
                  <c:v>11590246.89744752</c:v>
                </c:pt>
                <c:pt idx="122">
                  <c:v>11565086.76213454</c:v>
                </c:pt>
                <c:pt idx="123">
                  <c:v>11553185.37024868</c:v>
                </c:pt>
                <c:pt idx="124">
                  <c:v>11535894.95412974</c:v>
                </c:pt>
                <c:pt idx="125">
                  <c:v>11520234.91228825</c:v>
                </c:pt>
                <c:pt idx="126">
                  <c:v>11498297.9433841</c:v>
                </c:pt>
                <c:pt idx="127">
                  <c:v>11478259.98801482</c:v>
                </c:pt>
                <c:pt idx="128">
                  <c:v>11457635.13410022</c:v>
                </c:pt>
                <c:pt idx="129">
                  <c:v>11439469.19260745</c:v>
                </c:pt>
                <c:pt idx="130">
                  <c:v>11428162.61756443</c:v>
                </c:pt>
                <c:pt idx="131">
                  <c:v>11415875.27410578</c:v>
                </c:pt>
                <c:pt idx="132">
                  <c:v>11398730.45741594</c:v>
                </c:pt>
                <c:pt idx="133">
                  <c:v>11380193.24684131</c:v>
                </c:pt>
                <c:pt idx="134">
                  <c:v>11370710.68410718</c:v>
                </c:pt>
                <c:pt idx="135">
                  <c:v>11361294.31469489</c:v>
                </c:pt>
                <c:pt idx="136">
                  <c:v>11348501.28033522</c:v>
                </c:pt>
                <c:pt idx="137">
                  <c:v>11332743.1801693</c:v>
                </c:pt>
                <c:pt idx="138">
                  <c:v>11318314.41696305</c:v>
                </c:pt>
                <c:pt idx="139">
                  <c:v>11303190.28294075</c:v>
                </c:pt>
                <c:pt idx="140">
                  <c:v>11289670.14923904</c:v>
                </c:pt>
                <c:pt idx="141">
                  <c:v>11280991.7352927</c:v>
                </c:pt>
                <c:pt idx="142">
                  <c:v>11271962.11880971</c:v>
                </c:pt>
                <c:pt idx="143">
                  <c:v>11259362.69331291</c:v>
                </c:pt>
                <c:pt idx="144">
                  <c:v>11245734.53146351</c:v>
                </c:pt>
                <c:pt idx="145">
                  <c:v>11238769.73360976</c:v>
                </c:pt>
                <c:pt idx="146">
                  <c:v>11231672.43919016</c:v>
                </c:pt>
                <c:pt idx="147">
                  <c:v>11224980.11840492</c:v>
                </c:pt>
                <c:pt idx="148">
                  <c:v>11215902.1205418</c:v>
                </c:pt>
                <c:pt idx="149">
                  <c:v>11204942.79058638</c:v>
                </c:pt>
                <c:pt idx="150">
                  <c:v>11195098.11515856</c:v>
                </c:pt>
                <c:pt idx="151">
                  <c:v>11184544.19212584</c:v>
                </c:pt>
                <c:pt idx="152">
                  <c:v>11174961.26084624</c:v>
                </c:pt>
                <c:pt idx="153">
                  <c:v>11169053.36802254</c:v>
                </c:pt>
                <c:pt idx="154">
                  <c:v>11159950.21306746</c:v>
                </c:pt>
                <c:pt idx="155">
                  <c:v>11149930.26991702</c:v>
                </c:pt>
                <c:pt idx="156">
                  <c:v>11145251.31519487</c:v>
                </c:pt>
                <c:pt idx="157">
                  <c:v>11139790.58404977</c:v>
                </c:pt>
                <c:pt idx="158">
                  <c:v>11134196.69993805</c:v>
                </c:pt>
                <c:pt idx="159">
                  <c:v>11128862.28343702</c:v>
                </c:pt>
                <c:pt idx="160">
                  <c:v>11122229.47446179</c:v>
                </c:pt>
                <c:pt idx="161">
                  <c:v>11114439.13208918</c:v>
                </c:pt>
                <c:pt idx="162">
                  <c:v>11107592.07519222</c:v>
                </c:pt>
                <c:pt idx="163">
                  <c:v>11100360.96102197</c:v>
                </c:pt>
                <c:pt idx="164">
                  <c:v>11094055.2863649</c:v>
                </c:pt>
                <c:pt idx="165">
                  <c:v>11088027.76949191</c:v>
                </c:pt>
                <c:pt idx="166">
                  <c:v>11080813.04146857</c:v>
                </c:pt>
                <c:pt idx="167">
                  <c:v>11078237.03276327</c:v>
                </c:pt>
                <c:pt idx="168">
                  <c:v>11074478.53157349</c:v>
                </c:pt>
                <c:pt idx="169">
                  <c:v>11069979.72735349</c:v>
                </c:pt>
                <c:pt idx="170">
                  <c:v>11065577.9380093</c:v>
                </c:pt>
                <c:pt idx="171">
                  <c:v>11061691.55283291</c:v>
                </c:pt>
                <c:pt idx="172">
                  <c:v>11056844.29399503</c:v>
                </c:pt>
                <c:pt idx="173">
                  <c:v>11051130.74044994</c:v>
                </c:pt>
                <c:pt idx="174">
                  <c:v>11046324.23305425</c:v>
                </c:pt>
                <c:pt idx="175">
                  <c:v>11042213.75137627</c:v>
                </c:pt>
                <c:pt idx="176">
                  <c:v>11038472.95351107</c:v>
                </c:pt>
                <c:pt idx="177">
                  <c:v>11033422.47659397</c:v>
                </c:pt>
                <c:pt idx="178">
                  <c:v>11031192.80275271</c:v>
                </c:pt>
                <c:pt idx="179">
                  <c:v>11029151.39579077</c:v>
                </c:pt>
                <c:pt idx="180">
                  <c:v>11026121.19290834</c:v>
                </c:pt>
                <c:pt idx="181">
                  <c:v>11022849.35975748</c:v>
                </c:pt>
                <c:pt idx="182">
                  <c:v>11019696.68503861</c:v>
                </c:pt>
                <c:pt idx="183">
                  <c:v>11016812.04422928</c:v>
                </c:pt>
                <c:pt idx="184">
                  <c:v>11013658.71326987</c:v>
                </c:pt>
                <c:pt idx="185">
                  <c:v>11009862.05833464</c:v>
                </c:pt>
                <c:pt idx="186">
                  <c:v>11007010.48913449</c:v>
                </c:pt>
                <c:pt idx="187">
                  <c:v>11004370.47540502</c:v>
                </c:pt>
                <c:pt idx="188">
                  <c:v>11001870.51526418</c:v>
                </c:pt>
                <c:pt idx="189">
                  <c:v>10998898.00447644</c:v>
                </c:pt>
                <c:pt idx="190">
                  <c:v>10997277.24270921</c:v>
                </c:pt>
                <c:pt idx="191">
                  <c:v>10995740.51562968</c:v>
                </c:pt>
                <c:pt idx="192">
                  <c:v>10993749.80416663</c:v>
                </c:pt>
                <c:pt idx="193">
                  <c:v>10991517.23326897</c:v>
                </c:pt>
                <c:pt idx="194">
                  <c:v>10989524.06142782</c:v>
                </c:pt>
                <c:pt idx="195">
                  <c:v>10988036.28932353</c:v>
                </c:pt>
                <c:pt idx="196">
                  <c:v>10986257.45151919</c:v>
                </c:pt>
                <c:pt idx="197">
                  <c:v>10984122.54490523</c:v>
                </c:pt>
                <c:pt idx="198">
                  <c:v>10982521.67501255</c:v>
                </c:pt>
                <c:pt idx="199">
                  <c:v>10981154.97937649</c:v>
                </c:pt>
                <c:pt idx="200">
                  <c:v>10979384.48057797</c:v>
                </c:pt>
                <c:pt idx="201">
                  <c:v>10978412.79216323</c:v>
                </c:pt>
                <c:pt idx="202">
                  <c:v>10977504.54384241</c:v>
                </c:pt>
                <c:pt idx="203">
                  <c:v>10976234.43697459</c:v>
                </c:pt>
                <c:pt idx="204">
                  <c:v>10975021.70380669</c:v>
                </c:pt>
                <c:pt idx="205">
                  <c:v>10973978.27173749</c:v>
                </c:pt>
                <c:pt idx="206">
                  <c:v>10973070.77301969</c:v>
                </c:pt>
                <c:pt idx="207">
                  <c:v>10972277.45534996</c:v>
                </c:pt>
                <c:pt idx="208">
                  <c:v>10971176.57613188</c:v>
                </c:pt>
                <c:pt idx="209">
                  <c:v>10970485.91124206</c:v>
                </c:pt>
                <c:pt idx="210">
                  <c:v>10969815.07322408</c:v>
                </c:pt>
                <c:pt idx="211">
                  <c:v>10968962.26099908</c:v>
                </c:pt>
                <c:pt idx="212">
                  <c:v>10968461.27142916</c:v>
                </c:pt>
                <c:pt idx="213">
                  <c:v>10968013.29965635</c:v>
                </c:pt>
                <c:pt idx="214">
                  <c:v>10967505.98673236</c:v>
                </c:pt>
                <c:pt idx="215">
                  <c:v>10966904.91924761</c:v>
                </c:pt>
                <c:pt idx="216">
                  <c:v>10966424.46400442</c:v>
                </c:pt>
                <c:pt idx="217">
                  <c:v>10966172.93165991</c:v>
                </c:pt>
                <c:pt idx="218">
                  <c:v>10965817.15160141</c:v>
                </c:pt>
                <c:pt idx="219">
                  <c:v>10965418.53661573</c:v>
                </c:pt>
                <c:pt idx="220">
                  <c:v>10965133.45025685</c:v>
                </c:pt>
                <c:pt idx="221">
                  <c:v>10964953.85340526</c:v>
                </c:pt>
                <c:pt idx="222">
                  <c:v>10964662.15393928</c:v>
                </c:pt>
                <c:pt idx="223">
                  <c:v>10964535.5837667</c:v>
                </c:pt>
                <c:pt idx="224">
                  <c:v>10964547.40560006</c:v>
                </c:pt>
                <c:pt idx="225">
                  <c:v>10964325.69356859</c:v>
                </c:pt>
                <c:pt idx="226">
                  <c:v>10964200.99807164</c:v>
                </c:pt>
                <c:pt idx="227">
                  <c:v>10964104.84264363</c:v>
                </c:pt>
                <c:pt idx="228">
                  <c:v>10964056.73720004</c:v>
                </c:pt>
                <c:pt idx="229">
                  <c:v>10964046.51387661</c:v>
                </c:pt>
                <c:pt idx="230">
                  <c:v>10963977.05408295</c:v>
                </c:pt>
                <c:pt idx="231">
                  <c:v>10963957.52392992</c:v>
                </c:pt>
                <c:pt idx="232">
                  <c:v>10963952.75353457</c:v>
                </c:pt>
                <c:pt idx="233">
                  <c:v>10963984.79811332</c:v>
                </c:pt>
                <c:pt idx="234">
                  <c:v>10963998.46564877</c:v>
                </c:pt>
                <c:pt idx="235">
                  <c:v>10963983.44078946</c:v>
                </c:pt>
                <c:pt idx="236">
                  <c:v>10963952.32195647</c:v>
                </c:pt>
                <c:pt idx="237">
                  <c:v>10964029.95695544</c:v>
                </c:pt>
                <c:pt idx="238">
                  <c:v>10963993.22681507</c:v>
                </c:pt>
                <c:pt idx="239">
                  <c:v>10964027.39205044</c:v>
                </c:pt>
                <c:pt idx="240">
                  <c:v>10963994.45099826</c:v>
                </c:pt>
                <c:pt idx="241">
                  <c:v>10964031.10375997</c:v>
                </c:pt>
                <c:pt idx="242">
                  <c:v>10963939.72146524</c:v>
                </c:pt>
                <c:pt idx="243">
                  <c:v>10963938.1998977</c:v>
                </c:pt>
                <c:pt idx="244">
                  <c:v>10963940.60659755</c:v>
                </c:pt>
                <c:pt idx="245">
                  <c:v>10963928.31615289</c:v>
                </c:pt>
                <c:pt idx="246">
                  <c:v>10963930.47651982</c:v>
                </c:pt>
                <c:pt idx="247">
                  <c:v>10963932.31341363</c:v>
                </c:pt>
                <c:pt idx="248">
                  <c:v>10963925.1245049</c:v>
                </c:pt>
                <c:pt idx="249">
                  <c:v>10963932.60127496</c:v>
                </c:pt>
                <c:pt idx="250">
                  <c:v>10963932.03624094</c:v>
                </c:pt>
                <c:pt idx="251">
                  <c:v>10963929.23012341</c:v>
                </c:pt>
                <c:pt idx="252">
                  <c:v>10963927.93224047</c:v>
                </c:pt>
                <c:pt idx="253">
                  <c:v>10963922.95622797</c:v>
                </c:pt>
                <c:pt idx="254">
                  <c:v>10963927.14220002</c:v>
                </c:pt>
                <c:pt idx="255">
                  <c:v>10963926.8598571</c:v>
                </c:pt>
                <c:pt idx="256">
                  <c:v>10963919.67819872</c:v>
                </c:pt>
                <c:pt idx="257">
                  <c:v>10963917.14173107</c:v>
                </c:pt>
                <c:pt idx="258">
                  <c:v>10963922.12435366</c:v>
                </c:pt>
                <c:pt idx="259">
                  <c:v>10963912.13915682</c:v>
                </c:pt>
                <c:pt idx="260">
                  <c:v>10963913.38976775</c:v>
                </c:pt>
                <c:pt idx="261">
                  <c:v>10963910.12535138</c:v>
                </c:pt>
                <c:pt idx="262">
                  <c:v>10963911.53581875</c:v>
                </c:pt>
                <c:pt idx="263">
                  <c:v>10963914.27905259</c:v>
                </c:pt>
                <c:pt idx="264">
                  <c:v>10963912.39405918</c:v>
                </c:pt>
                <c:pt idx="265">
                  <c:v>10963909.95378701</c:v>
                </c:pt>
                <c:pt idx="266">
                  <c:v>10963912.65411757</c:v>
                </c:pt>
                <c:pt idx="267">
                  <c:v>10963914.57259172</c:v>
                </c:pt>
                <c:pt idx="268">
                  <c:v>10963909.38948396</c:v>
                </c:pt>
                <c:pt idx="269">
                  <c:v>10963916.37551772</c:v>
                </c:pt>
                <c:pt idx="270">
                  <c:v>10963909.07904484</c:v>
                </c:pt>
                <c:pt idx="271">
                  <c:v>10963909.39602804</c:v>
                </c:pt>
                <c:pt idx="272">
                  <c:v>10963908.81659927</c:v>
                </c:pt>
                <c:pt idx="273">
                  <c:v>10963908.5523104</c:v>
                </c:pt>
                <c:pt idx="274">
                  <c:v>10963909.49055211</c:v>
                </c:pt>
                <c:pt idx="275">
                  <c:v>10963908.70456442</c:v>
                </c:pt>
                <c:pt idx="276">
                  <c:v>10963908.79923085</c:v>
                </c:pt>
                <c:pt idx="277">
                  <c:v>10963910.10305146</c:v>
                </c:pt>
                <c:pt idx="278">
                  <c:v>10963908.19072608</c:v>
                </c:pt>
                <c:pt idx="279">
                  <c:v>10963909.15083335</c:v>
                </c:pt>
                <c:pt idx="280">
                  <c:v>10963908.32460975</c:v>
                </c:pt>
                <c:pt idx="281">
                  <c:v>10963908.33235155</c:v>
                </c:pt>
                <c:pt idx="282">
                  <c:v>10963908.05338204</c:v>
                </c:pt>
                <c:pt idx="283">
                  <c:v>10963908.94744799</c:v>
                </c:pt>
                <c:pt idx="284">
                  <c:v>10963908.25420336</c:v>
                </c:pt>
                <c:pt idx="285">
                  <c:v>10963907.74637476</c:v>
                </c:pt>
                <c:pt idx="286">
                  <c:v>10963908.01510675</c:v>
                </c:pt>
                <c:pt idx="287">
                  <c:v>10963907.31565887</c:v>
                </c:pt>
                <c:pt idx="288">
                  <c:v>10963907.45549475</c:v>
                </c:pt>
                <c:pt idx="289">
                  <c:v>10963906.82672112</c:v>
                </c:pt>
                <c:pt idx="290">
                  <c:v>10963906.71364376</c:v>
                </c:pt>
                <c:pt idx="291">
                  <c:v>10963906.67802484</c:v>
                </c:pt>
                <c:pt idx="292">
                  <c:v>10963906.89315419</c:v>
                </c:pt>
                <c:pt idx="293">
                  <c:v>10963906.93514414</c:v>
                </c:pt>
                <c:pt idx="294">
                  <c:v>10963906.94077435</c:v>
                </c:pt>
                <c:pt idx="295">
                  <c:v>10963906.86104051</c:v>
                </c:pt>
                <c:pt idx="296">
                  <c:v>10963906.66268675</c:v>
                </c:pt>
                <c:pt idx="297">
                  <c:v>10963906.87628271</c:v>
                </c:pt>
                <c:pt idx="298">
                  <c:v>10963906.59805629</c:v>
                </c:pt>
                <c:pt idx="299">
                  <c:v>10963906.94083175</c:v>
                </c:pt>
                <c:pt idx="300">
                  <c:v>10963906.65290438</c:v>
                </c:pt>
                <c:pt idx="301">
                  <c:v>10963906.61567478</c:v>
                </c:pt>
                <c:pt idx="302">
                  <c:v>10963906.62389151</c:v>
                </c:pt>
                <c:pt idx="303">
                  <c:v>10963906.7063781</c:v>
                </c:pt>
                <c:pt idx="304">
                  <c:v>10963906.76262018</c:v>
                </c:pt>
                <c:pt idx="305">
                  <c:v>10963906.5795085</c:v>
                </c:pt>
                <c:pt idx="306">
                  <c:v>10963906.46517787</c:v>
                </c:pt>
                <c:pt idx="307">
                  <c:v>10963906.43815332</c:v>
                </c:pt>
                <c:pt idx="308">
                  <c:v>10963906.49588087</c:v>
                </c:pt>
                <c:pt idx="309">
                  <c:v>10963906.43702803</c:v>
                </c:pt>
                <c:pt idx="310">
                  <c:v>10963906.47769761</c:v>
                </c:pt>
                <c:pt idx="311">
                  <c:v>10963906.44442092</c:v>
                </c:pt>
                <c:pt idx="312">
                  <c:v>10963906.41897726</c:v>
                </c:pt>
                <c:pt idx="313">
                  <c:v>10963906.48868648</c:v>
                </c:pt>
                <c:pt idx="314">
                  <c:v>10963906.49290506</c:v>
                </c:pt>
                <c:pt idx="315">
                  <c:v>10963906.48019113</c:v>
                </c:pt>
                <c:pt idx="316">
                  <c:v>10963906.42267884</c:v>
                </c:pt>
                <c:pt idx="317">
                  <c:v>10963906.40893362</c:v>
                </c:pt>
                <c:pt idx="318">
                  <c:v>10963906.39567927</c:v>
                </c:pt>
                <c:pt idx="319">
                  <c:v>10963906.43719424</c:v>
                </c:pt>
                <c:pt idx="320">
                  <c:v>10963906.41572999</c:v>
                </c:pt>
                <c:pt idx="321">
                  <c:v>10963906.41455538</c:v>
                </c:pt>
                <c:pt idx="322">
                  <c:v>10963906.36678747</c:v>
                </c:pt>
                <c:pt idx="323">
                  <c:v>10963906.36292532</c:v>
                </c:pt>
                <c:pt idx="324">
                  <c:v>10963906.38310438</c:v>
                </c:pt>
                <c:pt idx="325">
                  <c:v>10963906.35698031</c:v>
                </c:pt>
                <c:pt idx="326">
                  <c:v>10963906.36632624</c:v>
                </c:pt>
                <c:pt idx="327">
                  <c:v>10963906.38005833</c:v>
                </c:pt>
                <c:pt idx="328">
                  <c:v>10963906.37406751</c:v>
                </c:pt>
                <c:pt idx="329">
                  <c:v>10963906.32081459</c:v>
                </c:pt>
                <c:pt idx="330">
                  <c:v>10963906.31874638</c:v>
                </c:pt>
                <c:pt idx="331">
                  <c:v>10963906.31114061</c:v>
                </c:pt>
                <c:pt idx="332">
                  <c:v>10963906.31641993</c:v>
                </c:pt>
                <c:pt idx="333">
                  <c:v>10963906.32563519</c:v>
                </c:pt>
                <c:pt idx="334">
                  <c:v>10963906.3225225</c:v>
                </c:pt>
                <c:pt idx="335">
                  <c:v>10963906.31623371</c:v>
                </c:pt>
                <c:pt idx="336">
                  <c:v>10963906.31610545</c:v>
                </c:pt>
                <c:pt idx="337">
                  <c:v>10963906.31236769</c:v>
                </c:pt>
                <c:pt idx="338">
                  <c:v>10963906.31452233</c:v>
                </c:pt>
                <c:pt idx="339">
                  <c:v>10963906.31856054</c:v>
                </c:pt>
                <c:pt idx="340">
                  <c:v>10963906.31700391</c:v>
                </c:pt>
                <c:pt idx="341">
                  <c:v>10963906.30941249</c:v>
                </c:pt>
                <c:pt idx="342">
                  <c:v>10963906.30742597</c:v>
                </c:pt>
                <c:pt idx="343">
                  <c:v>10963906.30637426</c:v>
                </c:pt>
                <c:pt idx="344">
                  <c:v>10963906.30202086</c:v>
                </c:pt>
                <c:pt idx="345">
                  <c:v>10963906.30235529</c:v>
                </c:pt>
                <c:pt idx="346">
                  <c:v>10963906.30218682</c:v>
                </c:pt>
                <c:pt idx="347">
                  <c:v>10963906.30057264</c:v>
                </c:pt>
                <c:pt idx="348">
                  <c:v>10963906.29950093</c:v>
                </c:pt>
                <c:pt idx="349">
                  <c:v>10963906.30102895</c:v>
                </c:pt>
                <c:pt idx="350">
                  <c:v>10963906.29922248</c:v>
                </c:pt>
                <c:pt idx="351">
                  <c:v>10963906.30061069</c:v>
                </c:pt>
                <c:pt idx="352">
                  <c:v>10963906.2984296</c:v>
                </c:pt>
                <c:pt idx="353">
                  <c:v>10963906.29845059</c:v>
                </c:pt>
                <c:pt idx="354">
                  <c:v>10963906.29845943</c:v>
                </c:pt>
                <c:pt idx="355">
                  <c:v>10963906.29928169</c:v>
                </c:pt>
                <c:pt idx="356">
                  <c:v>10963906.29806028</c:v>
                </c:pt>
                <c:pt idx="357">
                  <c:v>10963906.29889777</c:v>
                </c:pt>
                <c:pt idx="358">
                  <c:v>10963906.29917997</c:v>
                </c:pt>
                <c:pt idx="359">
                  <c:v>10963906.29848331</c:v>
                </c:pt>
                <c:pt idx="360">
                  <c:v>10963906.29775627</c:v>
                </c:pt>
                <c:pt idx="361">
                  <c:v>10963906.29865416</c:v>
                </c:pt>
                <c:pt idx="362">
                  <c:v>10963906.29860747</c:v>
                </c:pt>
                <c:pt idx="363">
                  <c:v>10963906.29737597</c:v>
                </c:pt>
                <c:pt idx="364">
                  <c:v>10963906.29822699</c:v>
                </c:pt>
                <c:pt idx="365">
                  <c:v>10963906.29766045</c:v>
                </c:pt>
                <c:pt idx="366">
                  <c:v>10963906.29835549</c:v>
                </c:pt>
                <c:pt idx="367">
                  <c:v>10963906.29734472</c:v>
                </c:pt>
                <c:pt idx="368">
                  <c:v>10963906.29758348</c:v>
                </c:pt>
                <c:pt idx="369">
                  <c:v>10963906.29777224</c:v>
                </c:pt>
                <c:pt idx="370">
                  <c:v>10963906.29739547</c:v>
                </c:pt>
                <c:pt idx="371">
                  <c:v>10963906.29752386</c:v>
                </c:pt>
                <c:pt idx="372">
                  <c:v>10963906.29719056</c:v>
                </c:pt>
                <c:pt idx="373">
                  <c:v>10963906.29703452</c:v>
                </c:pt>
                <c:pt idx="374">
                  <c:v>10963906.29718451</c:v>
                </c:pt>
                <c:pt idx="375">
                  <c:v>10963906.29697978</c:v>
                </c:pt>
                <c:pt idx="376">
                  <c:v>10963906.29713569</c:v>
                </c:pt>
                <c:pt idx="377">
                  <c:v>10963906.29708637</c:v>
                </c:pt>
                <c:pt idx="378">
                  <c:v>10963906.29707324</c:v>
                </c:pt>
                <c:pt idx="379">
                  <c:v>10963906.29708036</c:v>
                </c:pt>
                <c:pt idx="380">
                  <c:v>10963906.29696789</c:v>
                </c:pt>
                <c:pt idx="381">
                  <c:v>10963906.29707411</c:v>
                </c:pt>
                <c:pt idx="382">
                  <c:v>10963906.29706624</c:v>
                </c:pt>
                <c:pt idx="383">
                  <c:v>10963906.29704389</c:v>
                </c:pt>
                <c:pt idx="384">
                  <c:v>10963906.29692096</c:v>
                </c:pt>
                <c:pt idx="385">
                  <c:v>10963906.29695403</c:v>
                </c:pt>
                <c:pt idx="386">
                  <c:v>10963906.29688027</c:v>
                </c:pt>
                <c:pt idx="387">
                  <c:v>10963906.29695252</c:v>
                </c:pt>
                <c:pt idx="388">
                  <c:v>10963906.2967554</c:v>
                </c:pt>
                <c:pt idx="389">
                  <c:v>10963906.29679047</c:v>
                </c:pt>
                <c:pt idx="390">
                  <c:v>10963906.29676302</c:v>
                </c:pt>
                <c:pt idx="391">
                  <c:v>10963906.29673256</c:v>
                </c:pt>
                <c:pt idx="392">
                  <c:v>10963906.29676426</c:v>
                </c:pt>
                <c:pt idx="393">
                  <c:v>10963906.29681017</c:v>
                </c:pt>
                <c:pt idx="394">
                  <c:v>10963906.29679127</c:v>
                </c:pt>
                <c:pt idx="395">
                  <c:v>10963906.29683237</c:v>
                </c:pt>
                <c:pt idx="396">
                  <c:v>10963906.29670846</c:v>
                </c:pt>
                <c:pt idx="397">
                  <c:v>10963906.29669474</c:v>
                </c:pt>
                <c:pt idx="398">
                  <c:v>10963906.29670887</c:v>
                </c:pt>
                <c:pt idx="399">
                  <c:v>10963906.29671171</c:v>
                </c:pt>
                <c:pt idx="400">
                  <c:v>10963906.29671261</c:v>
                </c:pt>
                <c:pt idx="401">
                  <c:v>10963906.29676724</c:v>
                </c:pt>
                <c:pt idx="402">
                  <c:v>10963906.29673238</c:v>
                </c:pt>
                <c:pt idx="403">
                  <c:v>10963906.29670905</c:v>
                </c:pt>
                <c:pt idx="404">
                  <c:v>10963906.29667917</c:v>
                </c:pt>
                <c:pt idx="405">
                  <c:v>10963906.29667266</c:v>
                </c:pt>
                <c:pt idx="406">
                  <c:v>10963906.29668745</c:v>
                </c:pt>
                <c:pt idx="407">
                  <c:v>10963906.29668333</c:v>
                </c:pt>
                <c:pt idx="408">
                  <c:v>10963906.29668458</c:v>
                </c:pt>
                <c:pt idx="409">
                  <c:v>10963906.29669154</c:v>
                </c:pt>
                <c:pt idx="410">
                  <c:v>10963906.29668489</c:v>
                </c:pt>
                <c:pt idx="411">
                  <c:v>10963906.29669104</c:v>
                </c:pt>
                <c:pt idx="412">
                  <c:v>10963906.29666376</c:v>
                </c:pt>
                <c:pt idx="413">
                  <c:v>10963906.29666026</c:v>
                </c:pt>
                <c:pt idx="414">
                  <c:v>10963906.29666469</c:v>
                </c:pt>
                <c:pt idx="415">
                  <c:v>10963906.29665934</c:v>
                </c:pt>
                <c:pt idx="416">
                  <c:v>10963906.29665939</c:v>
                </c:pt>
                <c:pt idx="417">
                  <c:v>10963906.29665297</c:v>
                </c:pt>
                <c:pt idx="418">
                  <c:v>10963906.29664926</c:v>
                </c:pt>
                <c:pt idx="419">
                  <c:v>10963906.2966502</c:v>
                </c:pt>
                <c:pt idx="420">
                  <c:v>10963906.29665923</c:v>
                </c:pt>
                <c:pt idx="421">
                  <c:v>10963906.29665083</c:v>
                </c:pt>
                <c:pt idx="422">
                  <c:v>10963906.29665142</c:v>
                </c:pt>
                <c:pt idx="423">
                  <c:v>10963906.29664938</c:v>
                </c:pt>
                <c:pt idx="424">
                  <c:v>10963906.29664464</c:v>
                </c:pt>
                <c:pt idx="425">
                  <c:v>10963906.29664712</c:v>
                </c:pt>
                <c:pt idx="426">
                  <c:v>10963906.29664857</c:v>
                </c:pt>
                <c:pt idx="427">
                  <c:v>10963906.29664736</c:v>
                </c:pt>
                <c:pt idx="428">
                  <c:v>10963906.29664849</c:v>
                </c:pt>
                <c:pt idx="429">
                  <c:v>10963906.2966442</c:v>
                </c:pt>
                <c:pt idx="430">
                  <c:v>10963906.29664487</c:v>
                </c:pt>
                <c:pt idx="431">
                  <c:v>10963906.29664473</c:v>
                </c:pt>
                <c:pt idx="432">
                  <c:v>10963906.29664479</c:v>
                </c:pt>
                <c:pt idx="433">
                  <c:v>10963906.29664424</c:v>
                </c:pt>
                <c:pt idx="434">
                  <c:v>10963906.29664482</c:v>
                </c:pt>
                <c:pt idx="435">
                  <c:v>10963906.29664426</c:v>
                </c:pt>
                <c:pt idx="436">
                  <c:v>10963906.29664424</c:v>
                </c:pt>
                <c:pt idx="437">
                  <c:v>10963906.29664353</c:v>
                </c:pt>
                <c:pt idx="438">
                  <c:v>10963906.2966443</c:v>
                </c:pt>
                <c:pt idx="439">
                  <c:v>10963906.29664373</c:v>
                </c:pt>
                <c:pt idx="440">
                  <c:v>10963906.29664391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CO!$C$2:$C$442</c:f>
              <c:numCache>
                <c:formatCode>General</c:formatCode>
                <c:ptCount val="441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539656.460739038</c:v>
                </c:pt>
                <c:pt idx="13">
                  <c:v>532945.1099072159</c:v>
                </c:pt>
                <c:pt idx="14">
                  <c:v>528845.5275251118</c:v>
                </c:pt>
                <c:pt idx="15">
                  <c:v>530539.3502058289</c:v>
                </c:pt>
                <c:pt idx="16">
                  <c:v>526631.8718190403</c:v>
                </c:pt>
                <c:pt idx="17">
                  <c:v>526812.2814179882</c:v>
                </c:pt>
                <c:pt idx="18">
                  <c:v>522193.6417482827</c:v>
                </c:pt>
                <c:pt idx="19">
                  <c:v>526815.3288605467</c:v>
                </c:pt>
                <c:pt idx="20">
                  <c:v>522217.7321743555</c:v>
                </c:pt>
                <c:pt idx="21">
                  <c:v>525774.1333141319</c:v>
                </c:pt>
                <c:pt idx="22">
                  <c:v>512625.3617876765</c:v>
                </c:pt>
                <c:pt idx="23">
                  <c:v>509333.4263524611</c:v>
                </c:pt>
                <c:pt idx="24">
                  <c:v>505980.4416752358</c:v>
                </c:pt>
                <c:pt idx="25">
                  <c:v>504084.3587450504</c:v>
                </c:pt>
                <c:pt idx="26">
                  <c:v>502845.1735958788</c:v>
                </c:pt>
                <c:pt idx="27">
                  <c:v>501897.4828287757</c:v>
                </c:pt>
                <c:pt idx="28">
                  <c:v>502143.6422992426</c:v>
                </c:pt>
                <c:pt idx="29">
                  <c:v>500158.4369884026</c:v>
                </c:pt>
                <c:pt idx="30">
                  <c:v>499892.7543004532</c:v>
                </c:pt>
                <c:pt idx="31">
                  <c:v>498537.847756455</c:v>
                </c:pt>
                <c:pt idx="32">
                  <c:v>498562.1954272709</c:v>
                </c:pt>
                <c:pt idx="33">
                  <c:v>503594.0166364312</c:v>
                </c:pt>
                <c:pt idx="34">
                  <c:v>507223.9955247944</c:v>
                </c:pt>
                <c:pt idx="35">
                  <c:v>512658.7637429406</c:v>
                </c:pt>
                <c:pt idx="36">
                  <c:v>518161.6426986824</c:v>
                </c:pt>
                <c:pt idx="37">
                  <c:v>520364.0801904545</c:v>
                </c:pt>
                <c:pt idx="38">
                  <c:v>520906.674432583</c:v>
                </c:pt>
                <c:pt idx="39">
                  <c:v>521304.2303314068</c:v>
                </c:pt>
                <c:pt idx="40">
                  <c:v>521714.5216691162</c:v>
                </c:pt>
                <c:pt idx="41">
                  <c:v>526317.6272683681</c:v>
                </c:pt>
                <c:pt idx="42">
                  <c:v>529088.5384952431</c:v>
                </c:pt>
                <c:pt idx="43">
                  <c:v>529087.9947176907</c:v>
                </c:pt>
                <c:pt idx="44">
                  <c:v>534509.9022457508</c:v>
                </c:pt>
                <c:pt idx="45">
                  <c:v>541969.2614989344</c:v>
                </c:pt>
                <c:pt idx="46">
                  <c:v>548332.1288212189</c:v>
                </c:pt>
                <c:pt idx="47">
                  <c:v>554348.6085505548</c:v>
                </c:pt>
                <c:pt idx="48">
                  <c:v>558230.9513509119</c:v>
                </c:pt>
                <c:pt idx="49">
                  <c:v>561630.4991002816</c:v>
                </c:pt>
                <c:pt idx="50">
                  <c:v>565096.6252813423</c:v>
                </c:pt>
                <c:pt idx="51">
                  <c:v>565712.1878801817</c:v>
                </c:pt>
                <c:pt idx="52">
                  <c:v>568756.1579211842</c:v>
                </c:pt>
                <c:pt idx="53">
                  <c:v>568585.8216908451</c:v>
                </c:pt>
                <c:pt idx="54">
                  <c:v>572051.1443078911</c:v>
                </c:pt>
                <c:pt idx="55">
                  <c:v>580594.5110981328</c:v>
                </c:pt>
                <c:pt idx="56">
                  <c:v>586022.2271517045</c:v>
                </c:pt>
                <c:pt idx="57">
                  <c:v>593157.8413844665</c:v>
                </c:pt>
                <c:pt idx="58">
                  <c:v>601406.4033755059</c:v>
                </c:pt>
                <c:pt idx="59">
                  <c:v>604752.5823362472</c:v>
                </c:pt>
                <c:pt idx="60">
                  <c:v>609900.1870033937</c:v>
                </c:pt>
                <c:pt idx="61">
                  <c:v>614230.824129827</c:v>
                </c:pt>
                <c:pt idx="62">
                  <c:v>616702.032503688</c:v>
                </c:pt>
                <c:pt idx="63">
                  <c:v>616929.3494003958</c:v>
                </c:pt>
                <c:pt idx="64">
                  <c:v>616862.3017395888</c:v>
                </c:pt>
                <c:pt idx="65">
                  <c:v>620319.7514453151</c:v>
                </c:pt>
                <c:pt idx="66">
                  <c:v>628328.5777518803</c:v>
                </c:pt>
                <c:pt idx="67">
                  <c:v>636787.8704566407</c:v>
                </c:pt>
                <c:pt idx="68">
                  <c:v>643885.4405846625</c:v>
                </c:pt>
                <c:pt idx="69">
                  <c:v>651931.4949223332</c:v>
                </c:pt>
                <c:pt idx="70">
                  <c:v>659750.1983080278</c:v>
                </c:pt>
                <c:pt idx="71">
                  <c:v>666985.7213119862</c:v>
                </c:pt>
                <c:pt idx="72">
                  <c:v>673964.4500063625</c:v>
                </c:pt>
                <c:pt idx="73">
                  <c:v>679839.1650579231</c:v>
                </c:pt>
                <c:pt idx="74">
                  <c:v>682757.9675813369</c:v>
                </c:pt>
                <c:pt idx="75">
                  <c:v>682703.1017607963</c:v>
                </c:pt>
                <c:pt idx="76">
                  <c:v>688049.8637256287</c:v>
                </c:pt>
                <c:pt idx="77">
                  <c:v>693978.6432816701</c:v>
                </c:pt>
                <c:pt idx="78">
                  <c:v>702514.7148270187</c:v>
                </c:pt>
                <c:pt idx="79">
                  <c:v>708912.0148097421</c:v>
                </c:pt>
                <c:pt idx="80">
                  <c:v>718154.0868296864</c:v>
                </c:pt>
                <c:pt idx="81">
                  <c:v>724209.8452045415</c:v>
                </c:pt>
                <c:pt idx="82">
                  <c:v>732409.8962191477</c:v>
                </c:pt>
                <c:pt idx="83">
                  <c:v>739909.9216779128</c:v>
                </c:pt>
                <c:pt idx="84">
                  <c:v>745309.0085529166</c:v>
                </c:pt>
                <c:pt idx="85">
                  <c:v>750624.0018253608</c:v>
                </c:pt>
                <c:pt idx="86">
                  <c:v>751567.6397233347</c:v>
                </c:pt>
                <c:pt idx="87">
                  <c:v>751452.9907414382</c:v>
                </c:pt>
                <c:pt idx="88">
                  <c:v>760249.5458607376</c:v>
                </c:pt>
                <c:pt idx="89">
                  <c:v>768700.540485185</c:v>
                </c:pt>
                <c:pt idx="90">
                  <c:v>774635.8134014419</c:v>
                </c:pt>
                <c:pt idx="91">
                  <c:v>782159.388985929</c:v>
                </c:pt>
                <c:pt idx="92">
                  <c:v>790503.8360771381</c:v>
                </c:pt>
                <c:pt idx="93">
                  <c:v>798710.8970571782</c:v>
                </c:pt>
                <c:pt idx="94">
                  <c:v>807157.5775580681</c:v>
                </c:pt>
                <c:pt idx="95">
                  <c:v>814672.9009932663</c:v>
                </c:pt>
                <c:pt idx="96">
                  <c:v>817061.7593758381</c:v>
                </c:pt>
                <c:pt idx="97">
                  <c:v>820759.7303514477</c:v>
                </c:pt>
                <c:pt idx="98">
                  <c:v>820707.9526982715</c:v>
                </c:pt>
                <c:pt idx="99">
                  <c:v>828556.2779418861</c:v>
                </c:pt>
                <c:pt idx="100">
                  <c:v>837011.7052314192</c:v>
                </c:pt>
                <c:pt idx="101">
                  <c:v>842981.7046441073</c:v>
                </c:pt>
                <c:pt idx="102">
                  <c:v>852190.3162796514</c:v>
                </c:pt>
                <c:pt idx="103">
                  <c:v>858341.5354251993</c:v>
                </c:pt>
                <c:pt idx="104">
                  <c:v>866875.2431206882</c:v>
                </c:pt>
                <c:pt idx="105">
                  <c:v>875176.7129974724</c:v>
                </c:pt>
                <c:pt idx="106">
                  <c:v>881744.3776285755</c:v>
                </c:pt>
                <c:pt idx="107">
                  <c:v>887755.6359133044</c:v>
                </c:pt>
                <c:pt idx="108">
                  <c:v>889090.9804297399</c:v>
                </c:pt>
                <c:pt idx="109">
                  <c:v>889016.3317048165</c:v>
                </c:pt>
                <c:pt idx="110">
                  <c:v>898113.8964052782</c:v>
                </c:pt>
                <c:pt idx="111">
                  <c:v>906721.4000922885</c:v>
                </c:pt>
                <c:pt idx="112">
                  <c:v>913708.1839759197</c:v>
                </c:pt>
                <c:pt idx="113">
                  <c:v>919411.9766338639</c:v>
                </c:pt>
                <c:pt idx="114">
                  <c:v>926476.4545953637</c:v>
                </c:pt>
                <c:pt idx="115">
                  <c:v>934447.6780486843</c:v>
                </c:pt>
                <c:pt idx="116">
                  <c:v>942425.72388302</c:v>
                </c:pt>
                <c:pt idx="117">
                  <c:v>951080.5760142924</c:v>
                </c:pt>
                <c:pt idx="118">
                  <c:v>959242.592222817</c:v>
                </c:pt>
                <c:pt idx="119">
                  <c:v>962361.1429937531</c:v>
                </c:pt>
                <c:pt idx="120">
                  <c:v>968436.7042973917</c:v>
                </c:pt>
                <c:pt idx="121">
                  <c:v>975739.9658849796</c:v>
                </c:pt>
                <c:pt idx="122">
                  <c:v>984424.0015503382</c:v>
                </c:pt>
                <c:pt idx="123">
                  <c:v>990986.0161107167</c:v>
                </c:pt>
                <c:pt idx="124">
                  <c:v>996306.8329147331</c:v>
                </c:pt>
                <c:pt idx="125">
                  <c:v>1002240.23552087</c:v>
                </c:pt>
                <c:pt idx="126">
                  <c:v>1010639.63502483</c:v>
                </c:pt>
                <c:pt idx="127">
                  <c:v>1018888.858663325</c:v>
                </c:pt>
                <c:pt idx="128">
                  <c:v>1027281.165111978</c:v>
                </c:pt>
                <c:pt idx="129">
                  <c:v>1034321.241239464</c:v>
                </c:pt>
                <c:pt idx="130">
                  <c:v>1040792.972244513</c:v>
                </c:pt>
                <c:pt idx="131">
                  <c:v>1045319.056472817</c:v>
                </c:pt>
                <c:pt idx="132">
                  <c:v>1053641.064420698</c:v>
                </c:pt>
                <c:pt idx="133">
                  <c:v>1062481.8314874</c:v>
                </c:pt>
                <c:pt idx="134">
                  <c:v>1067421.457066178</c:v>
                </c:pt>
                <c:pt idx="135">
                  <c:v>1069746.611647998</c:v>
                </c:pt>
                <c:pt idx="136">
                  <c:v>1077136.525465182</c:v>
                </c:pt>
                <c:pt idx="137">
                  <c:v>1085237.998399642</c:v>
                </c:pt>
                <c:pt idx="138">
                  <c:v>1092703.863371746</c:v>
                </c:pt>
                <c:pt idx="139">
                  <c:v>1101218.512528346</c:v>
                </c:pt>
                <c:pt idx="140">
                  <c:v>1109732.322363963</c:v>
                </c:pt>
                <c:pt idx="141">
                  <c:v>1113317.98999621</c:v>
                </c:pt>
                <c:pt idx="142">
                  <c:v>1119779.337919273</c:v>
                </c:pt>
                <c:pt idx="143">
                  <c:v>1127138.487910721</c:v>
                </c:pt>
                <c:pt idx="144">
                  <c:v>1135859.978215659</c:v>
                </c:pt>
                <c:pt idx="145">
                  <c:v>1139391.37011674</c:v>
                </c:pt>
                <c:pt idx="146">
                  <c:v>1143913.572624751</c:v>
                </c:pt>
                <c:pt idx="147">
                  <c:v>1150965.259142065</c:v>
                </c:pt>
                <c:pt idx="148">
                  <c:v>1156393.507525147</c:v>
                </c:pt>
                <c:pt idx="149">
                  <c:v>1164483.599439469</c:v>
                </c:pt>
                <c:pt idx="150">
                  <c:v>1172274.858605679</c:v>
                </c:pt>
                <c:pt idx="151">
                  <c:v>1180447.187494269</c:v>
                </c:pt>
                <c:pt idx="152">
                  <c:v>1187390.972610307</c:v>
                </c:pt>
                <c:pt idx="153">
                  <c:v>1193944.524287319</c:v>
                </c:pt>
                <c:pt idx="154">
                  <c:v>1201312.09264324</c:v>
                </c:pt>
                <c:pt idx="155">
                  <c:v>1210215.69745109</c:v>
                </c:pt>
                <c:pt idx="156">
                  <c:v>1213090.462955691</c:v>
                </c:pt>
                <c:pt idx="157">
                  <c:v>1219331.491455331</c:v>
                </c:pt>
                <c:pt idx="158">
                  <c:v>1224874.224167848</c:v>
                </c:pt>
                <c:pt idx="159">
                  <c:v>1227493.977755742</c:v>
                </c:pt>
                <c:pt idx="160">
                  <c:v>1235052.803307104</c:v>
                </c:pt>
                <c:pt idx="161">
                  <c:v>1242865.360259528</c:v>
                </c:pt>
                <c:pt idx="162">
                  <c:v>1249661.536098407</c:v>
                </c:pt>
                <c:pt idx="163">
                  <c:v>1257613.632092393</c:v>
                </c:pt>
                <c:pt idx="164">
                  <c:v>1265686.512988018</c:v>
                </c:pt>
                <c:pt idx="165">
                  <c:v>1271779.010123407</c:v>
                </c:pt>
                <c:pt idx="166">
                  <c:v>1280445.199636183</c:v>
                </c:pt>
                <c:pt idx="167">
                  <c:v>1283579.014347639</c:v>
                </c:pt>
                <c:pt idx="168">
                  <c:v>1289772.389460773</c:v>
                </c:pt>
                <c:pt idx="169">
                  <c:v>1294294.397626375</c:v>
                </c:pt>
                <c:pt idx="170">
                  <c:v>1299861.009228463</c:v>
                </c:pt>
                <c:pt idx="171">
                  <c:v>1307786.596816532</c:v>
                </c:pt>
                <c:pt idx="172">
                  <c:v>1313412.387550039</c:v>
                </c:pt>
                <c:pt idx="173">
                  <c:v>1321938.056125597</c:v>
                </c:pt>
                <c:pt idx="174">
                  <c:v>1329109.080126101</c:v>
                </c:pt>
                <c:pt idx="175">
                  <c:v>1334386.653655202</c:v>
                </c:pt>
                <c:pt idx="176">
                  <c:v>1341534.234374</c:v>
                </c:pt>
                <c:pt idx="177">
                  <c:v>1350145.496361501</c:v>
                </c:pt>
                <c:pt idx="178">
                  <c:v>1353958.95673212</c:v>
                </c:pt>
                <c:pt idx="179">
                  <c:v>1357734.710301377</c:v>
                </c:pt>
                <c:pt idx="180">
                  <c:v>1361680.553220187</c:v>
                </c:pt>
                <c:pt idx="181">
                  <c:v>1369185.166877405</c:v>
                </c:pt>
                <c:pt idx="182">
                  <c:v>1375554.829977924</c:v>
                </c:pt>
                <c:pt idx="183">
                  <c:v>1378368.997886461</c:v>
                </c:pt>
                <c:pt idx="184">
                  <c:v>1386109.548946153</c:v>
                </c:pt>
                <c:pt idx="185">
                  <c:v>1394074.80290666</c:v>
                </c:pt>
                <c:pt idx="186">
                  <c:v>1400345.779830314</c:v>
                </c:pt>
                <c:pt idx="187">
                  <c:v>1407802.809848475</c:v>
                </c:pt>
                <c:pt idx="188">
                  <c:v>1412564.505568536</c:v>
                </c:pt>
                <c:pt idx="189">
                  <c:v>1419994.086727376</c:v>
                </c:pt>
                <c:pt idx="190">
                  <c:v>1424593.667161874</c:v>
                </c:pt>
                <c:pt idx="191">
                  <c:v>1428445.513361553</c:v>
                </c:pt>
                <c:pt idx="192">
                  <c:v>1435711.977440245</c:v>
                </c:pt>
                <c:pt idx="193">
                  <c:v>1440484.088704169</c:v>
                </c:pt>
                <c:pt idx="194">
                  <c:v>1446145.03857077</c:v>
                </c:pt>
                <c:pt idx="195">
                  <c:v>1454297.03956471</c:v>
                </c:pt>
                <c:pt idx="196">
                  <c:v>1458186.854434135</c:v>
                </c:pt>
                <c:pt idx="197">
                  <c:v>1465574.446185085</c:v>
                </c:pt>
                <c:pt idx="198">
                  <c:v>1469620.271425129</c:v>
                </c:pt>
                <c:pt idx="199">
                  <c:v>1476223.030201084</c:v>
                </c:pt>
                <c:pt idx="200">
                  <c:v>1483146.632497528</c:v>
                </c:pt>
                <c:pt idx="201">
                  <c:v>1487061.483917064</c:v>
                </c:pt>
                <c:pt idx="202">
                  <c:v>1491380.251317552</c:v>
                </c:pt>
                <c:pt idx="203">
                  <c:v>1494938.186579125</c:v>
                </c:pt>
                <c:pt idx="204">
                  <c:v>1502554.77264814</c:v>
                </c:pt>
                <c:pt idx="205">
                  <c:v>1508113.603295068</c:v>
                </c:pt>
                <c:pt idx="206">
                  <c:v>1508239.543960021</c:v>
                </c:pt>
                <c:pt idx="207">
                  <c:v>1514514.009687729</c:v>
                </c:pt>
                <c:pt idx="208">
                  <c:v>1519945.207172942</c:v>
                </c:pt>
                <c:pt idx="209">
                  <c:v>1526082.598957924</c:v>
                </c:pt>
                <c:pt idx="210">
                  <c:v>1528098.70786541</c:v>
                </c:pt>
                <c:pt idx="211">
                  <c:v>1533507.434007213</c:v>
                </c:pt>
                <c:pt idx="212">
                  <c:v>1536680.838551262</c:v>
                </c:pt>
                <c:pt idx="213">
                  <c:v>1539189.942760222</c:v>
                </c:pt>
                <c:pt idx="214">
                  <c:v>1545768.537833931</c:v>
                </c:pt>
                <c:pt idx="215">
                  <c:v>1547890.640822229</c:v>
                </c:pt>
                <c:pt idx="216">
                  <c:v>1551143.157318959</c:v>
                </c:pt>
                <c:pt idx="217">
                  <c:v>1558910.161868587</c:v>
                </c:pt>
                <c:pt idx="218">
                  <c:v>1558967.49349306</c:v>
                </c:pt>
                <c:pt idx="219">
                  <c:v>1563179.579101902</c:v>
                </c:pt>
                <c:pt idx="220">
                  <c:v>1562966.114257383</c:v>
                </c:pt>
                <c:pt idx="221">
                  <c:v>1567051.503075898</c:v>
                </c:pt>
                <c:pt idx="222">
                  <c:v>1569988.039238456</c:v>
                </c:pt>
                <c:pt idx="223">
                  <c:v>1571947.000934603</c:v>
                </c:pt>
                <c:pt idx="224">
                  <c:v>1573366.252625882</c:v>
                </c:pt>
                <c:pt idx="225">
                  <c:v>1571859.015386566</c:v>
                </c:pt>
                <c:pt idx="226">
                  <c:v>1576440.314956672</c:v>
                </c:pt>
                <c:pt idx="227">
                  <c:v>1578885.500827844</c:v>
                </c:pt>
                <c:pt idx="228">
                  <c:v>1573529.605695662</c:v>
                </c:pt>
                <c:pt idx="229">
                  <c:v>1575190.664829119</c:v>
                </c:pt>
                <c:pt idx="230">
                  <c:v>1577095.051778334</c:v>
                </c:pt>
                <c:pt idx="231">
                  <c:v>1580910.90916362</c:v>
                </c:pt>
                <c:pt idx="232">
                  <c:v>1579842.10090777</c:v>
                </c:pt>
                <c:pt idx="233">
                  <c:v>1579672.756988627</c:v>
                </c:pt>
                <c:pt idx="234">
                  <c:v>1578264.434695072</c:v>
                </c:pt>
                <c:pt idx="235">
                  <c:v>1580467.157262183</c:v>
                </c:pt>
                <c:pt idx="236">
                  <c:v>1582179.470635897</c:v>
                </c:pt>
                <c:pt idx="237">
                  <c:v>1584679.687573284</c:v>
                </c:pt>
                <c:pt idx="238">
                  <c:v>1579137.557003556</c:v>
                </c:pt>
                <c:pt idx="239">
                  <c:v>1586066.273456425</c:v>
                </c:pt>
                <c:pt idx="240">
                  <c:v>1582385.480141026</c:v>
                </c:pt>
                <c:pt idx="241">
                  <c:v>1587251.155965802</c:v>
                </c:pt>
                <c:pt idx="242">
                  <c:v>1581734.323648003</c:v>
                </c:pt>
                <c:pt idx="243">
                  <c:v>1581251.437053767</c:v>
                </c:pt>
                <c:pt idx="244">
                  <c:v>1579751.574080549</c:v>
                </c:pt>
                <c:pt idx="245">
                  <c:v>1580982.456278725</c:v>
                </c:pt>
                <c:pt idx="246">
                  <c:v>1583106.279192575</c:v>
                </c:pt>
                <c:pt idx="247">
                  <c:v>1580890.197667847</c:v>
                </c:pt>
                <c:pt idx="248">
                  <c:v>1583552.417905894</c:v>
                </c:pt>
                <c:pt idx="249">
                  <c:v>1582782.483534121</c:v>
                </c:pt>
                <c:pt idx="250">
                  <c:v>1583779.912788259</c:v>
                </c:pt>
                <c:pt idx="251">
                  <c:v>1584292.54889678</c:v>
                </c:pt>
                <c:pt idx="252">
                  <c:v>1583216.136449693</c:v>
                </c:pt>
                <c:pt idx="253">
                  <c:v>1582842.288961225</c:v>
                </c:pt>
                <c:pt idx="254">
                  <c:v>1583191.177955406</c:v>
                </c:pt>
                <c:pt idx="255">
                  <c:v>1582558.143239164</c:v>
                </c:pt>
                <c:pt idx="256">
                  <c:v>1583326.615000763</c:v>
                </c:pt>
                <c:pt idx="257">
                  <c:v>1584208.074859325</c:v>
                </c:pt>
                <c:pt idx="258">
                  <c:v>1584806.228181822</c:v>
                </c:pt>
                <c:pt idx="259">
                  <c:v>1583550.912937635</c:v>
                </c:pt>
                <c:pt idx="260">
                  <c:v>1583003.138389424</c:v>
                </c:pt>
                <c:pt idx="261">
                  <c:v>1583199.673558109</c:v>
                </c:pt>
                <c:pt idx="262">
                  <c:v>1583596.841635846</c:v>
                </c:pt>
                <c:pt idx="263">
                  <c:v>1582449.613028187</c:v>
                </c:pt>
                <c:pt idx="264">
                  <c:v>1582841.122047054</c:v>
                </c:pt>
                <c:pt idx="265">
                  <c:v>1583229.550049205</c:v>
                </c:pt>
                <c:pt idx="266">
                  <c:v>1583825.761374928</c:v>
                </c:pt>
                <c:pt idx="267">
                  <c:v>1582681.052496392</c:v>
                </c:pt>
                <c:pt idx="268">
                  <c:v>1582654.940787449</c:v>
                </c:pt>
                <c:pt idx="269">
                  <c:v>1582862.730872193</c:v>
                </c:pt>
                <c:pt idx="270">
                  <c:v>1582824.926217222</c:v>
                </c:pt>
                <c:pt idx="271">
                  <c:v>1582642.825100125</c:v>
                </c:pt>
                <c:pt idx="272">
                  <c:v>1582179.285352543</c:v>
                </c:pt>
                <c:pt idx="273">
                  <c:v>1582332.267326912</c:v>
                </c:pt>
                <c:pt idx="274">
                  <c:v>1581869.49049562</c:v>
                </c:pt>
                <c:pt idx="275">
                  <c:v>1582531.564286334</c:v>
                </c:pt>
                <c:pt idx="276">
                  <c:v>1582100.486708424</c:v>
                </c:pt>
                <c:pt idx="277">
                  <c:v>1582342.826189532</c:v>
                </c:pt>
                <c:pt idx="278">
                  <c:v>1582178.818547472</c:v>
                </c:pt>
                <c:pt idx="279">
                  <c:v>1581958.522502264</c:v>
                </c:pt>
                <c:pt idx="280">
                  <c:v>1582758.581976711</c:v>
                </c:pt>
                <c:pt idx="281">
                  <c:v>1581991.792996843</c:v>
                </c:pt>
                <c:pt idx="282">
                  <c:v>1582098.715818678</c:v>
                </c:pt>
                <c:pt idx="283">
                  <c:v>1582310.322634179</c:v>
                </c:pt>
                <c:pt idx="284">
                  <c:v>1582102.022775689</c:v>
                </c:pt>
                <c:pt idx="285">
                  <c:v>1581890.647584742</c:v>
                </c:pt>
                <c:pt idx="286">
                  <c:v>1582003.763608523</c:v>
                </c:pt>
                <c:pt idx="287">
                  <c:v>1582135.069626014</c:v>
                </c:pt>
                <c:pt idx="288">
                  <c:v>1582003.141406991</c:v>
                </c:pt>
                <c:pt idx="289">
                  <c:v>1582172.793569352</c:v>
                </c:pt>
                <c:pt idx="290">
                  <c:v>1582321.010870512</c:v>
                </c:pt>
                <c:pt idx="291">
                  <c:v>1582277.045851876</c:v>
                </c:pt>
                <c:pt idx="292">
                  <c:v>1582385.83418101</c:v>
                </c:pt>
                <c:pt idx="293">
                  <c:v>1582375.392376541</c:v>
                </c:pt>
                <c:pt idx="294">
                  <c:v>1582257.857336502</c:v>
                </c:pt>
                <c:pt idx="295">
                  <c:v>1582267.334462041</c:v>
                </c:pt>
                <c:pt idx="296">
                  <c:v>1582311.278552025</c:v>
                </c:pt>
                <c:pt idx="297">
                  <c:v>1582634.618743054</c:v>
                </c:pt>
                <c:pt idx="298">
                  <c:v>1582135.427025405</c:v>
                </c:pt>
                <c:pt idx="299">
                  <c:v>1582155.510480571</c:v>
                </c:pt>
                <c:pt idx="300">
                  <c:v>1582009.681020176</c:v>
                </c:pt>
                <c:pt idx="301">
                  <c:v>1582198.728103553</c:v>
                </c:pt>
                <c:pt idx="302">
                  <c:v>1582027.581204225</c:v>
                </c:pt>
                <c:pt idx="303">
                  <c:v>1582148.101112035</c:v>
                </c:pt>
                <c:pt idx="304">
                  <c:v>1582102.621007616</c:v>
                </c:pt>
                <c:pt idx="305">
                  <c:v>1582125.399078941</c:v>
                </c:pt>
                <c:pt idx="306">
                  <c:v>1582243.835247457</c:v>
                </c:pt>
                <c:pt idx="307">
                  <c:v>1582242.159339103</c:v>
                </c:pt>
                <c:pt idx="308">
                  <c:v>1582196.800817764</c:v>
                </c:pt>
                <c:pt idx="309">
                  <c:v>1582235.121561459</c:v>
                </c:pt>
                <c:pt idx="310">
                  <c:v>1582157.346163479</c:v>
                </c:pt>
                <c:pt idx="311">
                  <c:v>1582358.865703227</c:v>
                </c:pt>
                <c:pt idx="312">
                  <c:v>1582165.214456997</c:v>
                </c:pt>
                <c:pt idx="313">
                  <c:v>1582289.836988692</c:v>
                </c:pt>
                <c:pt idx="314">
                  <c:v>1582195.180897095</c:v>
                </c:pt>
                <c:pt idx="315">
                  <c:v>1582071.986195866</c:v>
                </c:pt>
                <c:pt idx="316">
                  <c:v>1582204.204077982</c:v>
                </c:pt>
                <c:pt idx="317">
                  <c:v>1582294.011442569</c:v>
                </c:pt>
                <c:pt idx="318">
                  <c:v>1582219.040191085</c:v>
                </c:pt>
                <c:pt idx="319">
                  <c:v>1582359.37297882</c:v>
                </c:pt>
                <c:pt idx="320">
                  <c:v>1582222.819323042</c:v>
                </c:pt>
                <c:pt idx="321">
                  <c:v>1582202.194163444</c:v>
                </c:pt>
                <c:pt idx="322">
                  <c:v>1582279.563107504</c:v>
                </c:pt>
                <c:pt idx="323">
                  <c:v>1582228.885640286</c:v>
                </c:pt>
                <c:pt idx="324">
                  <c:v>1582226.587515007</c:v>
                </c:pt>
                <c:pt idx="325">
                  <c:v>1582187.03879578</c:v>
                </c:pt>
                <c:pt idx="326">
                  <c:v>1582179.2495773</c:v>
                </c:pt>
                <c:pt idx="327">
                  <c:v>1582211.378839369</c:v>
                </c:pt>
                <c:pt idx="328">
                  <c:v>1582216.376640678</c:v>
                </c:pt>
                <c:pt idx="329">
                  <c:v>1582247.452180907</c:v>
                </c:pt>
                <c:pt idx="330">
                  <c:v>1582266.481540438</c:v>
                </c:pt>
                <c:pt idx="331">
                  <c:v>1582307.431758193</c:v>
                </c:pt>
                <c:pt idx="332">
                  <c:v>1582324.895667232</c:v>
                </c:pt>
                <c:pt idx="333">
                  <c:v>1582277.811613096</c:v>
                </c:pt>
                <c:pt idx="334">
                  <c:v>1582277.920292533</c:v>
                </c:pt>
                <c:pt idx="335">
                  <c:v>1582276.565378345</c:v>
                </c:pt>
                <c:pt idx="336">
                  <c:v>1582413.004450704</c:v>
                </c:pt>
                <c:pt idx="337">
                  <c:v>1582315.584359856</c:v>
                </c:pt>
                <c:pt idx="338">
                  <c:v>1582301.175135539</c:v>
                </c:pt>
                <c:pt idx="339">
                  <c:v>1582346.895152988</c:v>
                </c:pt>
                <c:pt idx="340">
                  <c:v>1582311.44379743</c:v>
                </c:pt>
                <c:pt idx="341">
                  <c:v>1582312.261801383</c:v>
                </c:pt>
                <c:pt idx="342">
                  <c:v>1582307.680394795</c:v>
                </c:pt>
                <c:pt idx="343">
                  <c:v>1582305.876421126</c:v>
                </c:pt>
                <c:pt idx="344">
                  <c:v>1582327.235881531</c:v>
                </c:pt>
                <c:pt idx="345">
                  <c:v>1582328.241185326</c:v>
                </c:pt>
                <c:pt idx="346">
                  <c:v>1582314.195121377</c:v>
                </c:pt>
                <c:pt idx="347">
                  <c:v>1582337.953397762</c:v>
                </c:pt>
                <c:pt idx="348">
                  <c:v>1582328.514745726</c:v>
                </c:pt>
                <c:pt idx="349">
                  <c:v>1582326.696322217</c:v>
                </c:pt>
                <c:pt idx="350">
                  <c:v>1582347.207837342</c:v>
                </c:pt>
                <c:pt idx="351">
                  <c:v>1582347.623674465</c:v>
                </c:pt>
                <c:pt idx="352">
                  <c:v>1582350.043355035</c:v>
                </c:pt>
                <c:pt idx="353">
                  <c:v>1582350.470089198</c:v>
                </c:pt>
                <c:pt idx="354">
                  <c:v>1582365.375829031</c:v>
                </c:pt>
                <c:pt idx="355">
                  <c:v>1582348.760948036</c:v>
                </c:pt>
                <c:pt idx="356">
                  <c:v>1582342.337449381</c:v>
                </c:pt>
                <c:pt idx="357">
                  <c:v>1582355.088160345</c:v>
                </c:pt>
                <c:pt idx="358">
                  <c:v>1582336.737830506</c:v>
                </c:pt>
                <c:pt idx="359">
                  <c:v>1582335.114990342</c:v>
                </c:pt>
                <c:pt idx="360">
                  <c:v>1582340.724617494</c:v>
                </c:pt>
                <c:pt idx="361">
                  <c:v>1582350.065966779</c:v>
                </c:pt>
                <c:pt idx="362">
                  <c:v>1582326.816027927</c:v>
                </c:pt>
                <c:pt idx="363">
                  <c:v>1582337.428327567</c:v>
                </c:pt>
                <c:pt idx="364">
                  <c:v>1582334.198711336</c:v>
                </c:pt>
                <c:pt idx="365">
                  <c:v>1582333.021735151</c:v>
                </c:pt>
                <c:pt idx="366">
                  <c:v>1582324.188108429</c:v>
                </c:pt>
                <c:pt idx="367">
                  <c:v>1582334.392326307</c:v>
                </c:pt>
                <c:pt idx="368">
                  <c:v>1582330.835453135</c:v>
                </c:pt>
                <c:pt idx="369">
                  <c:v>1582346.09008853</c:v>
                </c:pt>
                <c:pt idx="370">
                  <c:v>1582333.577842736</c:v>
                </c:pt>
                <c:pt idx="371">
                  <c:v>1582327.670508044</c:v>
                </c:pt>
                <c:pt idx="372">
                  <c:v>1582336.14779456</c:v>
                </c:pt>
                <c:pt idx="373">
                  <c:v>1582330.37937266</c:v>
                </c:pt>
                <c:pt idx="374">
                  <c:v>1582329.109460181</c:v>
                </c:pt>
                <c:pt idx="375">
                  <c:v>1582325.482764337</c:v>
                </c:pt>
                <c:pt idx="376">
                  <c:v>1582328.925857701</c:v>
                </c:pt>
                <c:pt idx="377">
                  <c:v>1582328.600313894</c:v>
                </c:pt>
                <c:pt idx="378">
                  <c:v>1582329.442984705</c:v>
                </c:pt>
                <c:pt idx="379">
                  <c:v>1582331.874138644</c:v>
                </c:pt>
                <c:pt idx="380">
                  <c:v>1582322.225379365</c:v>
                </c:pt>
                <c:pt idx="381">
                  <c:v>1582321.333240486</c:v>
                </c:pt>
                <c:pt idx="382">
                  <c:v>1582317.944485202</c:v>
                </c:pt>
                <c:pt idx="383">
                  <c:v>1582320.468028058</c:v>
                </c:pt>
                <c:pt idx="384">
                  <c:v>1582322.217919201</c:v>
                </c:pt>
                <c:pt idx="385">
                  <c:v>1582320.723149699</c:v>
                </c:pt>
                <c:pt idx="386">
                  <c:v>1582323.397523853</c:v>
                </c:pt>
                <c:pt idx="387">
                  <c:v>1582322.81891445</c:v>
                </c:pt>
                <c:pt idx="388">
                  <c:v>1582328.82207338</c:v>
                </c:pt>
                <c:pt idx="389">
                  <c:v>1582334.150978316</c:v>
                </c:pt>
                <c:pt idx="390">
                  <c:v>1582331.500309948</c:v>
                </c:pt>
                <c:pt idx="391">
                  <c:v>1582329.765303179</c:v>
                </c:pt>
                <c:pt idx="392">
                  <c:v>1582330.675340502</c:v>
                </c:pt>
                <c:pt idx="393">
                  <c:v>1582330.448900233</c:v>
                </c:pt>
                <c:pt idx="394">
                  <c:v>1582327.910559952</c:v>
                </c:pt>
                <c:pt idx="395">
                  <c:v>1582328.933457642</c:v>
                </c:pt>
                <c:pt idx="396">
                  <c:v>1582329.377334923</c:v>
                </c:pt>
                <c:pt idx="397">
                  <c:v>1582334.710128648</c:v>
                </c:pt>
                <c:pt idx="398">
                  <c:v>1582334.299231739</c:v>
                </c:pt>
                <c:pt idx="399">
                  <c:v>1582337.657975659</c:v>
                </c:pt>
                <c:pt idx="400">
                  <c:v>1582332.472975293</c:v>
                </c:pt>
                <c:pt idx="401">
                  <c:v>1582332.697855205</c:v>
                </c:pt>
                <c:pt idx="402">
                  <c:v>1582334.920534337</c:v>
                </c:pt>
                <c:pt idx="403">
                  <c:v>1582334.409879035</c:v>
                </c:pt>
                <c:pt idx="404">
                  <c:v>1582336.582999303</c:v>
                </c:pt>
                <c:pt idx="405">
                  <c:v>1582337.402493705</c:v>
                </c:pt>
                <c:pt idx="406">
                  <c:v>1582337.913087304</c:v>
                </c:pt>
                <c:pt idx="407">
                  <c:v>1582338.363471576</c:v>
                </c:pt>
                <c:pt idx="408">
                  <c:v>1582338.50503678</c:v>
                </c:pt>
                <c:pt idx="409">
                  <c:v>1582336.7465673</c:v>
                </c:pt>
                <c:pt idx="410">
                  <c:v>1582339.099400336</c:v>
                </c:pt>
                <c:pt idx="411">
                  <c:v>1582338.246563548</c:v>
                </c:pt>
                <c:pt idx="412">
                  <c:v>1582334.669877313</c:v>
                </c:pt>
                <c:pt idx="413">
                  <c:v>1582334.496534254</c:v>
                </c:pt>
                <c:pt idx="414">
                  <c:v>1582334.843805633</c:v>
                </c:pt>
                <c:pt idx="415">
                  <c:v>1582333.63071722</c:v>
                </c:pt>
                <c:pt idx="416">
                  <c:v>1582333.568146299</c:v>
                </c:pt>
                <c:pt idx="417">
                  <c:v>1582333.88880727</c:v>
                </c:pt>
                <c:pt idx="418">
                  <c:v>1582334.333787823</c:v>
                </c:pt>
                <c:pt idx="419">
                  <c:v>1582333.802621395</c:v>
                </c:pt>
                <c:pt idx="420">
                  <c:v>1582333.730260245</c:v>
                </c:pt>
                <c:pt idx="421">
                  <c:v>1582334.933716757</c:v>
                </c:pt>
                <c:pt idx="422">
                  <c:v>1582334.251408994</c:v>
                </c:pt>
                <c:pt idx="423">
                  <c:v>1582334.694128551</c:v>
                </c:pt>
                <c:pt idx="424">
                  <c:v>1582335.40971296</c:v>
                </c:pt>
                <c:pt idx="425">
                  <c:v>1582335.006903802</c:v>
                </c:pt>
                <c:pt idx="426">
                  <c:v>1582336.614918872</c:v>
                </c:pt>
                <c:pt idx="427">
                  <c:v>1582335.341258114</c:v>
                </c:pt>
                <c:pt idx="428">
                  <c:v>1582336.265985202</c:v>
                </c:pt>
                <c:pt idx="429">
                  <c:v>1582335.457701247</c:v>
                </c:pt>
                <c:pt idx="430">
                  <c:v>1582335.516041961</c:v>
                </c:pt>
                <c:pt idx="431">
                  <c:v>1582335.259176437</c:v>
                </c:pt>
                <c:pt idx="432">
                  <c:v>1582335.616118553</c:v>
                </c:pt>
                <c:pt idx="433">
                  <c:v>1582335.768154852</c:v>
                </c:pt>
                <c:pt idx="434">
                  <c:v>1582335.258271925</c:v>
                </c:pt>
                <c:pt idx="435">
                  <c:v>1582335.016255885</c:v>
                </c:pt>
                <c:pt idx="436">
                  <c:v>1582335.530582841</c:v>
                </c:pt>
                <c:pt idx="437">
                  <c:v>1582336.018315078</c:v>
                </c:pt>
                <c:pt idx="438">
                  <c:v>1582336.194390183</c:v>
                </c:pt>
                <c:pt idx="439">
                  <c:v>1582335.858932934</c:v>
                </c:pt>
                <c:pt idx="440">
                  <c:v>1582336.343689721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1001</c:v>
                </c:pt>
                <c:pt idx="1">
                  <c:v>Linea 1002</c:v>
                </c:pt>
                <c:pt idx="2">
                  <c:v>Linea 1003</c:v>
                </c:pt>
                <c:pt idx="3">
                  <c:v>Linea 1004</c:v>
                </c:pt>
                <c:pt idx="4">
                  <c:v>Linea 1005</c:v>
                </c:pt>
                <c:pt idx="5">
                  <c:v>Linea 1006</c:v>
                </c:pt>
                <c:pt idx="6">
                  <c:v>Linea 1007</c:v>
                </c:pt>
                <c:pt idx="7">
                  <c:v>Linea 1008</c:v>
                </c:pt>
                <c:pt idx="8">
                  <c:v>Linea 1009</c:v>
                </c:pt>
                <c:pt idx="9">
                  <c:v>Linea 1010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15.30344238434143</c:v>
                </c:pt>
                <c:pt idx="1">
                  <c:v>15.32534952651535</c:v>
                </c:pt>
                <c:pt idx="2">
                  <c:v>15.28486946952403</c:v>
                </c:pt>
                <c:pt idx="3">
                  <c:v>15.26666444947448</c:v>
                </c:pt>
                <c:pt idx="4">
                  <c:v>15.27408057637396</c:v>
                </c:pt>
                <c:pt idx="5">
                  <c:v>15.27605117815064</c:v>
                </c:pt>
                <c:pt idx="6">
                  <c:v>15.27280761932005</c:v>
                </c:pt>
                <c:pt idx="7">
                  <c:v>15.43316394128205</c:v>
                </c:pt>
                <c:pt idx="8">
                  <c:v>15.38808058074</c:v>
                </c:pt>
                <c:pt idx="9">
                  <c:v>48.14413321570919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1001</c:v>
                </c:pt>
                <c:pt idx="1">
                  <c:v>Linea 1002</c:v>
                </c:pt>
                <c:pt idx="2">
                  <c:v>Linea 1003</c:v>
                </c:pt>
                <c:pt idx="3">
                  <c:v>Linea 1004</c:v>
                </c:pt>
                <c:pt idx="4">
                  <c:v>Linea 1005</c:v>
                </c:pt>
                <c:pt idx="5">
                  <c:v>Linea 1006</c:v>
                </c:pt>
                <c:pt idx="6">
                  <c:v>Linea 1007</c:v>
                </c:pt>
                <c:pt idx="7">
                  <c:v>Linea 1008</c:v>
                </c:pt>
                <c:pt idx="8">
                  <c:v>Linea 1009</c:v>
                </c:pt>
                <c:pt idx="9">
                  <c:v>Linea 1010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0.3714566860028458</c:v>
                </c:pt>
                <c:pt idx="1">
                  <c:v>0.3716396840905188</c:v>
                </c:pt>
                <c:pt idx="2">
                  <c:v>0.371762394392068</c:v>
                </c:pt>
                <c:pt idx="3">
                  <c:v>0.3718411514177006</c:v>
                </c:pt>
                <c:pt idx="4">
                  <c:v>0.371884924069938</c:v>
                </c:pt>
                <c:pt idx="5">
                  <c:v>0.371898115471336</c:v>
                </c:pt>
                <c:pt idx="6">
                  <c:v>0.3718817823715571</c:v>
                </c:pt>
                <c:pt idx="7">
                  <c:v>0.3718339192846745</c:v>
                </c:pt>
                <c:pt idx="8">
                  <c:v>0.3717075862589127</c:v>
                </c:pt>
                <c:pt idx="9">
                  <c:v>0.5964017820100376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TA!$B$2:$B$442</c:f>
              <c:numCache>
                <c:formatCode>General</c:formatCode>
                <c:ptCount val="441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12958485.31975967</c:v>
                </c:pt>
                <c:pt idx="13">
                  <c:v>12122693.43898282</c:v>
                </c:pt>
                <c:pt idx="14">
                  <c:v>11523767.81252396</c:v>
                </c:pt>
                <c:pt idx="15">
                  <c:v>11556228.54875309</c:v>
                </c:pt>
                <c:pt idx="16">
                  <c:v>11053373.17974175</c:v>
                </c:pt>
                <c:pt idx="17">
                  <c:v>11064345.87673199</c:v>
                </c:pt>
                <c:pt idx="18">
                  <c:v>10851818.98075031</c:v>
                </c:pt>
                <c:pt idx="19">
                  <c:v>11062805.91217903</c:v>
                </c:pt>
                <c:pt idx="20">
                  <c:v>10845871.80401029</c:v>
                </c:pt>
                <c:pt idx="21">
                  <c:v>11051480.84392318</c:v>
                </c:pt>
                <c:pt idx="22">
                  <c:v>9683106.544874167</c:v>
                </c:pt>
                <c:pt idx="23">
                  <c:v>8847792.640447162</c:v>
                </c:pt>
                <c:pt idx="24">
                  <c:v>8276046.726098895</c:v>
                </c:pt>
                <c:pt idx="25">
                  <c:v>7887827.657257374</c:v>
                </c:pt>
                <c:pt idx="26">
                  <c:v>7736608.528834142</c:v>
                </c:pt>
                <c:pt idx="27">
                  <c:v>7730708.06201934</c:v>
                </c:pt>
                <c:pt idx="28">
                  <c:v>7492975.141188648</c:v>
                </c:pt>
                <c:pt idx="29">
                  <c:v>7341736.095160874</c:v>
                </c:pt>
                <c:pt idx="30">
                  <c:v>7344737.353729328</c:v>
                </c:pt>
                <c:pt idx="31">
                  <c:v>7203478.415793324</c:v>
                </c:pt>
                <c:pt idx="32">
                  <c:v>7195896.58386741</c:v>
                </c:pt>
                <c:pt idx="33">
                  <c:v>6890947.874857552</c:v>
                </c:pt>
                <c:pt idx="34">
                  <c:v>6581226.408311198</c:v>
                </c:pt>
                <c:pt idx="35">
                  <c:v>6379103.357332342</c:v>
                </c:pt>
                <c:pt idx="36">
                  <c:v>6227655.915529191</c:v>
                </c:pt>
                <c:pt idx="37">
                  <c:v>6126300.621716912</c:v>
                </c:pt>
                <c:pt idx="38">
                  <c:v>6161735.732759097</c:v>
                </c:pt>
                <c:pt idx="39">
                  <c:v>6059284.696522146</c:v>
                </c:pt>
                <c:pt idx="40">
                  <c:v>6087321.455639325</c:v>
                </c:pt>
                <c:pt idx="41">
                  <c:v>5982881.003536173</c:v>
                </c:pt>
                <c:pt idx="42">
                  <c:v>5999282.745674339</c:v>
                </c:pt>
                <c:pt idx="43">
                  <c:v>5997990.409846072</c:v>
                </c:pt>
                <c:pt idx="44">
                  <c:v>5789036.391781637</c:v>
                </c:pt>
                <c:pt idx="45">
                  <c:v>5665613.694315355</c:v>
                </c:pt>
                <c:pt idx="46">
                  <c:v>5520568.424386724</c:v>
                </c:pt>
                <c:pt idx="47">
                  <c:v>5382634.720870668</c:v>
                </c:pt>
                <c:pt idx="48">
                  <c:v>5313034.13629091</c:v>
                </c:pt>
                <c:pt idx="49">
                  <c:v>5273802.575194106</c:v>
                </c:pt>
                <c:pt idx="50">
                  <c:v>5257482.137889386</c:v>
                </c:pt>
                <c:pt idx="51">
                  <c:v>5270331.16440111</c:v>
                </c:pt>
                <c:pt idx="52">
                  <c:v>5236110.458026662</c:v>
                </c:pt>
                <c:pt idx="53">
                  <c:v>5239001.334560385</c:v>
                </c:pt>
                <c:pt idx="54">
                  <c:v>5121522.501379207</c:v>
                </c:pt>
                <c:pt idx="55">
                  <c:v>5031337.116393537</c:v>
                </c:pt>
                <c:pt idx="56">
                  <c:v>4925851.968547975</c:v>
                </c:pt>
                <c:pt idx="57">
                  <c:v>4841218.148065283</c:v>
                </c:pt>
                <c:pt idx="58">
                  <c:v>4760949.936720179</c:v>
                </c:pt>
                <c:pt idx="59">
                  <c:v>4685075.917689812</c:v>
                </c:pt>
                <c:pt idx="60">
                  <c:v>4638011.971747926</c:v>
                </c:pt>
                <c:pt idx="61">
                  <c:v>4589899.318962162</c:v>
                </c:pt>
                <c:pt idx="62">
                  <c:v>4549378.274694425</c:v>
                </c:pt>
                <c:pt idx="63">
                  <c:v>4521526.725671898</c:v>
                </c:pt>
                <c:pt idx="64">
                  <c:v>4521818.865465655</c:v>
                </c:pt>
                <c:pt idx="65">
                  <c:v>4488671.783437088</c:v>
                </c:pt>
                <c:pt idx="66">
                  <c:v>4453892.969716306</c:v>
                </c:pt>
                <c:pt idx="67">
                  <c:v>4394015.368110193</c:v>
                </c:pt>
                <c:pt idx="68">
                  <c:v>4345902.34884348</c:v>
                </c:pt>
                <c:pt idx="69">
                  <c:v>4287847.59686326</c:v>
                </c:pt>
                <c:pt idx="70">
                  <c:v>4262391.712570978</c:v>
                </c:pt>
                <c:pt idx="71">
                  <c:v>4219965.425930961</c:v>
                </c:pt>
                <c:pt idx="72">
                  <c:v>4186731.186125437</c:v>
                </c:pt>
                <c:pt idx="73">
                  <c:v>4167117.724908095</c:v>
                </c:pt>
                <c:pt idx="74">
                  <c:v>4169812.849883686</c:v>
                </c:pt>
                <c:pt idx="75">
                  <c:v>4170655.175193721</c:v>
                </c:pt>
                <c:pt idx="76">
                  <c:v>4146089.210820299</c:v>
                </c:pt>
                <c:pt idx="77">
                  <c:v>4100058.771624998</c:v>
                </c:pt>
                <c:pt idx="78">
                  <c:v>4060446.657106264</c:v>
                </c:pt>
                <c:pt idx="79">
                  <c:v>4032955.478543912</c:v>
                </c:pt>
                <c:pt idx="80">
                  <c:v>4001645.857839601</c:v>
                </c:pt>
                <c:pt idx="81">
                  <c:v>3963893.079934906</c:v>
                </c:pt>
                <c:pt idx="82">
                  <c:v>3932648.589590262</c:v>
                </c:pt>
                <c:pt idx="83">
                  <c:v>3901654.256900344</c:v>
                </c:pt>
                <c:pt idx="84">
                  <c:v>3874947.045377727</c:v>
                </c:pt>
                <c:pt idx="85">
                  <c:v>3869283.482160235</c:v>
                </c:pt>
                <c:pt idx="86">
                  <c:v>3854180.101569919</c:v>
                </c:pt>
                <c:pt idx="87">
                  <c:v>3854434.835759531</c:v>
                </c:pt>
                <c:pt idx="88">
                  <c:v>3829175.801691679</c:v>
                </c:pt>
                <c:pt idx="89">
                  <c:v>3800947.072131748</c:v>
                </c:pt>
                <c:pt idx="90">
                  <c:v>3781098.523335263</c:v>
                </c:pt>
                <c:pt idx="91">
                  <c:v>3751037.319055469</c:v>
                </c:pt>
                <c:pt idx="92">
                  <c:v>3734080.576151668</c:v>
                </c:pt>
                <c:pt idx="93">
                  <c:v>3709081.176429284</c:v>
                </c:pt>
                <c:pt idx="94">
                  <c:v>3686771.331365409</c:v>
                </c:pt>
                <c:pt idx="95">
                  <c:v>3671054.35589621</c:v>
                </c:pt>
                <c:pt idx="96">
                  <c:v>3655106.617289456</c:v>
                </c:pt>
                <c:pt idx="97">
                  <c:v>3653732.19957494</c:v>
                </c:pt>
                <c:pt idx="98">
                  <c:v>3653939.235150206</c:v>
                </c:pt>
                <c:pt idx="99">
                  <c:v>3629885.667575078</c:v>
                </c:pt>
                <c:pt idx="100">
                  <c:v>3608650.85623476</c:v>
                </c:pt>
                <c:pt idx="101">
                  <c:v>3594615.748350255</c:v>
                </c:pt>
                <c:pt idx="102">
                  <c:v>3578175.743217219</c:v>
                </c:pt>
                <c:pt idx="103">
                  <c:v>3558057.975084043</c:v>
                </c:pt>
                <c:pt idx="104">
                  <c:v>3539889.957068435</c:v>
                </c:pt>
                <c:pt idx="105">
                  <c:v>3521022.660064854</c:v>
                </c:pt>
                <c:pt idx="106">
                  <c:v>3503870.723674427</c:v>
                </c:pt>
                <c:pt idx="107">
                  <c:v>3498473.855201606</c:v>
                </c:pt>
                <c:pt idx="108">
                  <c:v>3489532.784141784</c:v>
                </c:pt>
                <c:pt idx="109">
                  <c:v>3489688.062587238</c:v>
                </c:pt>
                <c:pt idx="110">
                  <c:v>3474232.374207386</c:v>
                </c:pt>
                <c:pt idx="111">
                  <c:v>3457817.810885088</c:v>
                </c:pt>
                <c:pt idx="112">
                  <c:v>3448614.531171734</c:v>
                </c:pt>
                <c:pt idx="113">
                  <c:v>3437636.289537784</c:v>
                </c:pt>
                <c:pt idx="114">
                  <c:v>3420525.149899911</c:v>
                </c:pt>
                <c:pt idx="115">
                  <c:v>3410892.184887819</c:v>
                </c:pt>
                <c:pt idx="116">
                  <c:v>3396286.084706904</c:v>
                </c:pt>
                <c:pt idx="117">
                  <c:v>3382331.382826595</c:v>
                </c:pt>
                <c:pt idx="118">
                  <c:v>3371541.557163225</c:v>
                </c:pt>
                <c:pt idx="119">
                  <c:v>3361330.497745939</c:v>
                </c:pt>
                <c:pt idx="120">
                  <c:v>3354963.24894281</c:v>
                </c:pt>
                <c:pt idx="121">
                  <c:v>3341973.284248092</c:v>
                </c:pt>
                <c:pt idx="122">
                  <c:v>3328722.832507103</c:v>
                </c:pt>
                <c:pt idx="123">
                  <c:v>3325932.104719413</c:v>
                </c:pt>
                <c:pt idx="124">
                  <c:v>3315105.841108741</c:v>
                </c:pt>
                <c:pt idx="125">
                  <c:v>3306824.893219386</c:v>
                </c:pt>
                <c:pt idx="126">
                  <c:v>3294842.845830787</c:v>
                </c:pt>
                <c:pt idx="127">
                  <c:v>3284155.992350766</c:v>
                </c:pt>
                <c:pt idx="128">
                  <c:v>3272422.535783457</c:v>
                </c:pt>
                <c:pt idx="129">
                  <c:v>3261144.8844773</c:v>
                </c:pt>
                <c:pt idx="130">
                  <c:v>3256680.782388934</c:v>
                </c:pt>
                <c:pt idx="131">
                  <c:v>3248271.803372387</c:v>
                </c:pt>
                <c:pt idx="132">
                  <c:v>3238917.294108354</c:v>
                </c:pt>
                <c:pt idx="133">
                  <c:v>3228001.62213179</c:v>
                </c:pt>
                <c:pt idx="134">
                  <c:v>3222200.764780642</c:v>
                </c:pt>
                <c:pt idx="135">
                  <c:v>3214042.082069774</c:v>
                </c:pt>
                <c:pt idx="136">
                  <c:v>3207349.456682379</c:v>
                </c:pt>
                <c:pt idx="137">
                  <c:v>3197634.430754714</c:v>
                </c:pt>
                <c:pt idx="138">
                  <c:v>3188321.921644207</c:v>
                </c:pt>
                <c:pt idx="139">
                  <c:v>3178876.69138378</c:v>
                </c:pt>
                <c:pt idx="140">
                  <c:v>3170932.095439687</c:v>
                </c:pt>
                <c:pt idx="141">
                  <c:v>3163925.863625763</c:v>
                </c:pt>
                <c:pt idx="142">
                  <c:v>3158954.555544325</c:v>
                </c:pt>
                <c:pt idx="143">
                  <c:v>3150193.171309173</c:v>
                </c:pt>
                <c:pt idx="144">
                  <c:v>3141033.026744165</c:v>
                </c:pt>
                <c:pt idx="145">
                  <c:v>3135236.809095835</c:v>
                </c:pt>
                <c:pt idx="146">
                  <c:v>3130508.222227721</c:v>
                </c:pt>
                <c:pt idx="147">
                  <c:v>3127643.885447163</c:v>
                </c:pt>
                <c:pt idx="148">
                  <c:v>3120587.896406433</c:v>
                </c:pt>
                <c:pt idx="149">
                  <c:v>3112922.625277821</c:v>
                </c:pt>
                <c:pt idx="150">
                  <c:v>3106152.068903803</c:v>
                </c:pt>
                <c:pt idx="151">
                  <c:v>3098428.644570765</c:v>
                </c:pt>
                <c:pt idx="152">
                  <c:v>3090833.469708441</c:v>
                </c:pt>
                <c:pt idx="153">
                  <c:v>3087374.343671212</c:v>
                </c:pt>
                <c:pt idx="154">
                  <c:v>3080246.605305144</c:v>
                </c:pt>
                <c:pt idx="155">
                  <c:v>3072435.967520497</c:v>
                </c:pt>
                <c:pt idx="156">
                  <c:v>3067932.834305294</c:v>
                </c:pt>
                <c:pt idx="157">
                  <c:v>3064325.312395462</c:v>
                </c:pt>
                <c:pt idx="158">
                  <c:v>3059780.749587402</c:v>
                </c:pt>
                <c:pt idx="159">
                  <c:v>3054285.984571503</c:v>
                </c:pt>
                <c:pt idx="160">
                  <c:v>3049277.820606858</c:v>
                </c:pt>
                <c:pt idx="161">
                  <c:v>3042669.915213853</c:v>
                </c:pt>
                <c:pt idx="162">
                  <c:v>3036586.835977413</c:v>
                </c:pt>
                <c:pt idx="163">
                  <c:v>3030262.411760476</c:v>
                </c:pt>
                <c:pt idx="164">
                  <c:v>3024958.170038989</c:v>
                </c:pt>
                <c:pt idx="165">
                  <c:v>3019130.921150063</c:v>
                </c:pt>
                <c:pt idx="166">
                  <c:v>3012340.202594462</c:v>
                </c:pt>
                <c:pt idx="167">
                  <c:v>3009586.422825206</c:v>
                </c:pt>
                <c:pt idx="168">
                  <c:v>3006438.002165938</c:v>
                </c:pt>
                <c:pt idx="169">
                  <c:v>3001601.206661744</c:v>
                </c:pt>
                <c:pt idx="170">
                  <c:v>2997230.610725611</c:v>
                </c:pt>
                <c:pt idx="171">
                  <c:v>2993926.228036388</c:v>
                </c:pt>
                <c:pt idx="172">
                  <c:v>2988595.198301077</c:v>
                </c:pt>
                <c:pt idx="173">
                  <c:v>2982616.334412726</c:v>
                </c:pt>
                <c:pt idx="174">
                  <c:v>2977319.807781711</c:v>
                </c:pt>
                <c:pt idx="175">
                  <c:v>2972478.143996631</c:v>
                </c:pt>
                <c:pt idx="176">
                  <c:v>2968352.383544365</c:v>
                </c:pt>
                <c:pt idx="177">
                  <c:v>2962411.764117897</c:v>
                </c:pt>
                <c:pt idx="178">
                  <c:v>2959375.878262467</c:v>
                </c:pt>
                <c:pt idx="179">
                  <c:v>2957093.76416511</c:v>
                </c:pt>
                <c:pt idx="180">
                  <c:v>2953149.828138371</c:v>
                </c:pt>
                <c:pt idx="181">
                  <c:v>2949208.10969907</c:v>
                </c:pt>
                <c:pt idx="182">
                  <c:v>2945117.052672372</c:v>
                </c:pt>
                <c:pt idx="183">
                  <c:v>2941097.412005463</c:v>
                </c:pt>
                <c:pt idx="184">
                  <c:v>2936916.051366831</c:v>
                </c:pt>
                <c:pt idx="185">
                  <c:v>2931573.12372296</c:v>
                </c:pt>
                <c:pt idx="186">
                  <c:v>2927109.139381655</c:v>
                </c:pt>
                <c:pt idx="187">
                  <c:v>2923177.699926955</c:v>
                </c:pt>
                <c:pt idx="188">
                  <c:v>2919298.757481045</c:v>
                </c:pt>
                <c:pt idx="189">
                  <c:v>2914698.664758354</c:v>
                </c:pt>
                <c:pt idx="190">
                  <c:v>2911586.648173816</c:v>
                </c:pt>
                <c:pt idx="191">
                  <c:v>2908932.10549112</c:v>
                </c:pt>
                <c:pt idx="192">
                  <c:v>2905458.253108644</c:v>
                </c:pt>
                <c:pt idx="193">
                  <c:v>2901556.122056008</c:v>
                </c:pt>
                <c:pt idx="194">
                  <c:v>2897916.639973551</c:v>
                </c:pt>
                <c:pt idx="195">
                  <c:v>2894809.363763263</c:v>
                </c:pt>
                <c:pt idx="196">
                  <c:v>2891414.340012333</c:v>
                </c:pt>
                <c:pt idx="197">
                  <c:v>2887106.411673316</c:v>
                </c:pt>
                <c:pt idx="198">
                  <c:v>2883796.140084857</c:v>
                </c:pt>
                <c:pt idx="199">
                  <c:v>2880526.487716814</c:v>
                </c:pt>
                <c:pt idx="200">
                  <c:v>2876234.07257181</c:v>
                </c:pt>
                <c:pt idx="201">
                  <c:v>2874057.730708945</c:v>
                </c:pt>
                <c:pt idx="202">
                  <c:v>2871724.88381322</c:v>
                </c:pt>
                <c:pt idx="203">
                  <c:v>2868680.794906724</c:v>
                </c:pt>
                <c:pt idx="204">
                  <c:v>2865008.836576954</c:v>
                </c:pt>
                <c:pt idx="205">
                  <c:v>2861881.308385468</c:v>
                </c:pt>
                <c:pt idx="206">
                  <c:v>2859974.122106927</c:v>
                </c:pt>
                <c:pt idx="207">
                  <c:v>2857090.732981605</c:v>
                </c:pt>
                <c:pt idx="208">
                  <c:v>2853471.982191203</c:v>
                </c:pt>
                <c:pt idx="209">
                  <c:v>2850575.025671773</c:v>
                </c:pt>
                <c:pt idx="210">
                  <c:v>2848520.038264357</c:v>
                </c:pt>
                <c:pt idx="211">
                  <c:v>2845213.471185182</c:v>
                </c:pt>
                <c:pt idx="212">
                  <c:v>2843098.040562983</c:v>
                </c:pt>
                <c:pt idx="213">
                  <c:v>2841272.450301175</c:v>
                </c:pt>
                <c:pt idx="214">
                  <c:v>2838206.705706112</c:v>
                </c:pt>
                <c:pt idx="215">
                  <c:v>2835890.729884054</c:v>
                </c:pt>
                <c:pt idx="216">
                  <c:v>2833523.4347197</c:v>
                </c:pt>
                <c:pt idx="217">
                  <c:v>2830535.137106572</c:v>
                </c:pt>
                <c:pt idx="218">
                  <c:v>2829279.754263693</c:v>
                </c:pt>
                <c:pt idx="219">
                  <c:v>2826587.515389765</c:v>
                </c:pt>
                <c:pt idx="220">
                  <c:v>2825498.98425014</c:v>
                </c:pt>
                <c:pt idx="221">
                  <c:v>2823483.482890582</c:v>
                </c:pt>
                <c:pt idx="222">
                  <c:v>2821120.769606557</c:v>
                </c:pt>
                <c:pt idx="223">
                  <c:v>2819732.138168301</c:v>
                </c:pt>
                <c:pt idx="224">
                  <c:v>2819350.897168371</c:v>
                </c:pt>
                <c:pt idx="225">
                  <c:v>2818540.106842077</c:v>
                </c:pt>
                <c:pt idx="226">
                  <c:v>2815986.656024519</c:v>
                </c:pt>
                <c:pt idx="227">
                  <c:v>2814233.703800291</c:v>
                </c:pt>
                <c:pt idx="228">
                  <c:v>2815176.029393683</c:v>
                </c:pt>
                <c:pt idx="229">
                  <c:v>2814657.286241041</c:v>
                </c:pt>
                <c:pt idx="230">
                  <c:v>2812880.462811264</c:v>
                </c:pt>
                <c:pt idx="231">
                  <c:v>2810982.184635875</c:v>
                </c:pt>
                <c:pt idx="232">
                  <c:v>2811243.507835749</c:v>
                </c:pt>
                <c:pt idx="233">
                  <c:v>2810300.774474244</c:v>
                </c:pt>
                <c:pt idx="234">
                  <c:v>2811741.635171237</c:v>
                </c:pt>
                <c:pt idx="235">
                  <c:v>2810785.39471842</c:v>
                </c:pt>
                <c:pt idx="236">
                  <c:v>2810324.091211692</c:v>
                </c:pt>
                <c:pt idx="237">
                  <c:v>2808986.646783611</c:v>
                </c:pt>
                <c:pt idx="238">
                  <c:v>2811161.710041232</c:v>
                </c:pt>
                <c:pt idx="239">
                  <c:v>2809502.942475657</c:v>
                </c:pt>
                <c:pt idx="240">
                  <c:v>2810454.116252622</c:v>
                </c:pt>
                <c:pt idx="241">
                  <c:v>2808259.691714758</c:v>
                </c:pt>
                <c:pt idx="242">
                  <c:v>2810089.897358051</c:v>
                </c:pt>
                <c:pt idx="243">
                  <c:v>2810137.827023598</c:v>
                </c:pt>
                <c:pt idx="244">
                  <c:v>2811095.464340659</c:v>
                </c:pt>
                <c:pt idx="245">
                  <c:v>2810191.855877481</c:v>
                </c:pt>
                <c:pt idx="246">
                  <c:v>2809267.758351572</c:v>
                </c:pt>
                <c:pt idx="247">
                  <c:v>2810081.473884588</c:v>
                </c:pt>
                <c:pt idx="248">
                  <c:v>2809233.031809116</c:v>
                </c:pt>
                <c:pt idx="249">
                  <c:v>2809459.382404589</c:v>
                </c:pt>
                <c:pt idx="250">
                  <c:v>2809120.359175553</c:v>
                </c:pt>
                <c:pt idx="251">
                  <c:v>2809100.855824681</c:v>
                </c:pt>
                <c:pt idx="252">
                  <c:v>2809239.463310907</c:v>
                </c:pt>
                <c:pt idx="253">
                  <c:v>2809511.19381241</c:v>
                </c:pt>
                <c:pt idx="254">
                  <c:v>2809277.741195983</c:v>
                </c:pt>
                <c:pt idx="255">
                  <c:v>2809650.970749891</c:v>
                </c:pt>
                <c:pt idx="256">
                  <c:v>2809290.516969905</c:v>
                </c:pt>
                <c:pt idx="257">
                  <c:v>2809146.146357929</c:v>
                </c:pt>
                <c:pt idx="258">
                  <c:v>2808895.495000556</c:v>
                </c:pt>
                <c:pt idx="259">
                  <c:v>2809314.503346292</c:v>
                </c:pt>
                <c:pt idx="260">
                  <c:v>2809458.468163254</c:v>
                </c:pt>
                <c:pt idx="261">
                  <c:v>2809625.9005853</c:v>
                </c:pt>
                <c:pt idx="262">
                  <c:v>2809578.09572549</c:v>
                </c:pt>
                <c:pt idx="263">
                  <c:v>2809901.36909832</c:v>
                </c:pt>
                <c:pt idx="264">
                  <c:v>2809766.353187624</c:v>
                </c:pt>
                <c:pt idx="265">
                  <c:v>2809662.959985698</c:v>
                </c:pt>
                <c:pt idx="266">
                  <c:v>2809344.658212971</c:v>
                </c:pt>
                <c:pt idx="267">
                  <c:v>2809895.268431494</c:v>
                </c:pt>
                <c:pt idx="268">
                  <c:v>2809794.746904719</c:v>
                </c:pt>
                <c:pt idx="269">
                  <c:v>2809702.15421739</c:v>
                </c:pt>
                <c:pt idx="270">
                  <c:v>2809800.585985749</c:v>
                </c:pt>
                <c:pt idx="271">
                  <c:v>2809845.208872849</c:v>
                </c:pt>
                <c:pt idx="272">
                  <c:v>2810041.176199352</c:v>
                </c:pt>
                <c:pt idx="273">
                  <c:v>2809941.332469462</c:v>
                </c:pt>
                <c:pt idx="274">
                  <c:v>2810099.088642156</c:v>
                </c:pt>
                <c:pt idx="275">
                  <c:v>2809913.016695686</c:v>
                </c:pt>
                <c:pt idx="276">
                  <c:v>2810098.714973543</c:v>
                </c:pt>
                <c:pt idx="277">
                  <c:v>2809949.013498159</c:v>
                </c:pt>
                <c:pt idx="278">
                  <c:v>2810010.158258844</c:v>
                </c:pt>
                <c:pt idx="279">
                  <c:v>2810042.12117296</c:v>
                </c:pt>
                <c:pt idx="280">
                  <c:v>2809781.299924974</c:v>
                </c:pt>
                <c:pt idx="281">
                  <c:v>2810044.386573937</c:v>
                </c:pt>
                <c:pt idx="282">
                  <c:v>2810209.533708621</c:v>
                </c:pt>
                <c:pt idx="283">
                  <c:v>2810153.557384101</c:v>
                </c:pt>
                <c:pt idx="284">
                  <c:v>2810219.076170797</c:v>
                </c:pt>
                <c:pt idx="285">
                  <c:v>2810262.109824325</c:v>
                </c:pt>
                <c:pt idx="286">
                  <c:v>2810213.310951527</c:v>
                </c:pt>
                <c:pt idx="287">
                  <c:v>2810181.149938865</c:v>
                </c:pt>
                <c:pt idx="288">
                  <c:v>2810227.068758122</c:v>
                </c:pt>
                <c:pt idx="289">
                  <c:v>2810192.62064144</c:v>
                </c:pt>
                <c:pt idx="290">
                  <c:v>2810135.937824731</c:v>
                </c:pt>
                <c:pt idx="291">
                  <c:v>2810153.680816175</c:v>
                </c:pt>
                <c:pt idx="292">
                  <c:v>2810128.979223609</c:v>
                </c:pt>
                <c:pt idx="293">
                  <c:v>2810124.603147491</c:v>
                </c:pt>
                <c:pt idx="294">
                  <c:v>2810204.501804593</c:v>
                </c:pt>
                <c:pt idx="295">
                  <c:v>2810148.338640372</c:v>
                </c:pt>
                <c:pt idx="296">
                  <c:v>2810155.069695697</c:v>
                </c:pt>
                <c:pt idx="297">
                  <c:v>2810011.811224346</c:v>
                </c:pt>
                <c:pt idx="298">
                  <c:v>2810188.629955614</c:v>
                </c:pt>
                <c:pt idx="299">
                  <c:v>2810213.306037909</c:v>
                </c:pt>
                <c:pt idx="300">
                  <c:v>2810230.035271693</c:v>
                </c:pt>
                <c:pt idx="301">
                  <c:v>2810161.700617828</c:v>
                </c:pt>
                <c:pt idx="302">
                  <c:v>2810205.717268704</c:v>
                </c:pt>
                <c:pt idx="303">
                  <c:v>2810191.938982029</c:v>
                </c:pt>
                <c:pt idx="304">
                  <c:v>2810197.947372333</c:v>
                </c:pt>
                <c:pt idx="305">
                  <c:v>2810189.18328134</c:v>
                </c:pt>
                <c:pt idx="306">
                  <c:v>2810119.143942923</c:v>
                </c:pt>
                <c:pt idx="307">
                  <c:v>2810114.5098515</c:v>
                </c:pt>
                <c:pt idx="308">
                  <c:v>2810140.088733373</c:v>
                </c:pt>
                <c:pt idx="309">
                  <c:v>2810100.588382551</c:v>
                </c:pt>
                <c:pt idx="310">
                  <c:v>2810116.087447443</c:v>
                </c:pt>
                <c:pt idx="311">
                  <c:v>2810048.296866283</c:v>
                </c:pt>
                <c:pt idx="312">
                  <c:v>2810120.579507321</c:v>
                </c:pt>
                <c:pt idx="313">
                  <c:v>2810067.238182087</c:v>
                </c:pt>
                <c:pt idx="314">
                  <c:v>2810123.746657745</c:v>
                </c:pt>
                <c:pt idx="315">
                  <c:v>2810151.069131968</c:v>
                </c:pt>
                <c:pt idx="316">
                  <c:v>2810101.443188384</c:v>
                </c:pt>
                <c:pt idx="317">
                  <c:v>2810063.948644549</c:v>
                </c:pt>
                <c:pt idx="318">
                  <c:v>2810091.809479698</c:v>
                </c:pt>
                <c:pt idx="319">
                  <c:v>2810049.441935869</c:v>
                </c:pt>
                <c:pt idx="320">
                  <c:v>2810091.174476284</c:v>
                </c:pt>
                <c:pt idx="321">
                  <c:v>2810098.953124576</c:v>
                </c:pt>
                <c:pt idx="322">
                  <c:v>2810057.035793525</c:v>
                </c:pt>
                <c:pt idx="323">
                  <c:v>2810069.8204705</c:v>
                </c:pt>
                <c:pt idx="324">
                  <c:v>2810066.450504895</c:v>
                </c:pt>
                <c:pt idx="325">
                  <c:v>2810068.4111762</c:v>
                </c:pt>
                <c:pt idx="326">
                  <c:v>2810068.541289306</c:v>
                </c:pt>
                <c:pt idx="327">
                  <c:v>2810067.486641888</c:v>
                </c:pt>
                <c:pt idx="328">
                  <c:v>2810057.280668686</c:v>
                </c:pt>
                <c:pt idx="329">
                  <c:v>2810048.525691096</c:v>
                </c:pt>
                <c:pt idx="330">
                  <c:v>2810040.36827379</c:v>
                </c:pt>
                <c:pt idx="331">
                  <c:v>2810024.860334417</c:v>
                </c:pt>
                <c:pt idx="332">
                  <c:v>2810016.387028983</c:v>
                </c:pt>
                <c:pt idx="333">
                  <c:v>2810033.645499284</c:v>
                </c:pt>
                <c:pt idx="334">
                  <c:v>2810048.609942439</c:v>
                </c:pt>
                <c:pt idx="335">
                  <c:v>2810031.160000145</c:v>
                </c:pt>
                <c:pt idx="336">
                  <c:v>2809983.268380842</c:v>
                </c:pt>
                <c:pt idx="337">
                  <c:v>2810025.44359215</c:v>
                </c:pt>
                <c:pt idx="338">
                  <c:v>2810022.900218629</c:v>
                </c:pt>
                <c:pt idx="339">
                  <c:v>2810012.661630752</c:v>
                </c:pt>
                <c:pt idx="340">
                  <c:v>2810023.034582014</c:v>
                </c:pt>
                <c:pt idx="341">
                  <c:v>2810024.01114971</c:v>
                </c:pt>
                <c:pt idx="342">
                  <c:v>2810029.518540495</c:v>
                </c:pt>
                <c:pt idx="343">
                  <c:v>2810030.188891701</c:v>
                </c:pt>
                <c:pt idx="344">
                  <c:v>2810022.366517164</c:v>
                </c:pt>
                <c:pt idx="345">
                  <c:v>2810023.164781504</c:v>
                </c:pt>
                <c:pt idx="346">
                  <c:v>2810027.065052692</c:v>
                </c:pt>
                <c:pt idx="347">
                  <c:v>2810020.994349464</c:v>
                </c:pt>
                <c:pt idx="348">
                  <c:v>2810023.077747482</c:v>
                </c:pt>
                <c:pt idx="349">
                  <c:v>2810022.837574803</c:v>
                </c:pt>
                <c:pt idx="350">
                  <c:v>2810019.106640203</c:v>
                </c:pt>
                <c:pt idx="351">
                  <c:v>2810018.635002456</c:v>
                </c:pt>
                <c:pt idx="352">
                  <c:v>2810015.985119556</c:v>
                </c:pt>
                <c:pt idx="353">
                  <c:v>2810014.443350308</c:v>
                </c:pt>
                <c:pt idx="354">
                  <c:v>2810009.055656867</c:v>
                </c:pt>
                <c:pt idx="355">
                  <c:v>2810015.889412086</c:v>
                </c:pt>
                <c:pt idx="356">
                  <c:v>2810021.86776336</c:v>
                </c:pt>
                <c:pt idx="357">
                  <c:v>2810017.168538779</c:v>
                </c:pt>
                <c:pt idx="358">
                  <c:v>2810024.065089852</c:v>
                </c:pt>
                <c:pt idx="359">
                  <c:v>2810023.156156602</c:v>
                </c:pt>
                <c:pt idx="360">
                  <c:v>2810022.561086389</c:v>
                </c:pt>
                <c:pt idx="361">
                  <c:v>2810020.538454217</c:v>
                </c:pt>
                <c:pt idx="362">
                  <c:v>2810026.852029867</c:v>
                </c:pt>
                <c:pt idx="363">
                  <c:v>2810025.382391465</c:v>
                </c:pt>
                <c:pt idx="364">
                  <c:v>2810024.911374965</c:v>
                </c:pt>
                <c:pt idx="365">
                  <c:v>2810025.632238682</c:v>
                </c:pt>
                <c:pt idx="366">
                  <c:v>2810032.641169427</c:v>
                </c:pt>
                <c:pt idx="367">
                  <c:v>2810027.132315455</c:v>
                </c:pt>
                <c:pt idx="368">
                  <c:v>2810028.782748875</c:v>
                </c:pt>
                <c:pt idx="369">
                  <c:v>2810023.895960824</c:v>
                </c:pt>
                <c:pt idx="370">
                  <c:v>2810028.089018256</c:v>
                </c:pt>
                <c:pt idx="371">
                  <c:v>2810029.167960747</c:v>
                </c:pt>
                <c:pt idx="372">
                  <c:v>2810025.870189721</c:v>
                </c:pt>
                <c:pt idx="373">
                  <c:v>2810026.557851911</c:v>
                </c:pt>
                <c:pt idx="374">
                  <c:v>2810027.580763409</c:v>
                </c:pt>
                <c:pt idx="375">
                  <c:v>2810027.701892482</c:v>
                </c:pt>
                <c:pt idx="376">
                  <c:v>2810027.068518539</c:v>
                </c:pt>
                <c:pt idx="377">
                  <c:v>2810024.314522788</c:v>
                </c:pt>
                <c:pt idx="378">
                  <c:v>2810026.411039912</c:v>
                </c:pt>
                <c:pt idx="379">
                  <c:v>2810024.927544632</c:v>
                </c:pt>
                <c:pt idx="380">
                  <c:v>2810028.453985098</c:v>
                </c:pt>
                <c:pt idx="381">
                  <c:v>2810028.961105599</c:v>
                </c:pt>
                <c:pt idx="382">
                  <c:v>2810029.334713413</c:v>
                </c:pt>
                <c:pt idx="383">
                  <c:v>2810028.994752231</c:v>
                </c:pt>
                <c:pt idx="384">
                  <c:v>2810029.015526028</c:v>
                </c:pt>
                <c:pt idx="385">
                  <c:v>2810030.037379901</c:v>
                </c:pt>
                <c:pt idx="386">
                  <c:v>2810027.996901689</c:v>
                </c:pt>
                <c:pt idx="387">
                  <c:v>2810028.047932809</c:v>
                </c:pt>
                <c:pt idx="388">
                  <c:v>2810025.905220092</c:v>
                </c:pt>
                <c:pt idx="389">
                  <c:v>2810024.355120425</c:v>
                </c:pt>
                <c:pt idx="390">
                  <c:v>2810025.099465641</c:v>
                </c:pt>
                <c:pt idx="391">
                  <c:v>2810024.987039892</c:v>
                </c:pt>
                <c:pt idx="392">
                  <c:v>2810024.842351875</c:v>
                </c:pt>
                <c:pt idx="393">
                  <c:v>2810024.53581221</c:v>
                </c:pt>
                <c:pt idx="394">
                  <c:v>2810025.523448001</c:v>
                </c:pt>
                <c:pt idx="395">
                  <c:v>2810026.197329164</c:v>
                </c:pt>
                <c:pt idx="396">
                  <c:v>2810024.805089251</c:v>
                </c:pt>
                <c:pt idx="397">
                  <c:v>2810022.563843554</c:v>
                </c:pt>
                <c:pt idx="398">
                  <c:v>2810023.040243672</c:v>
                </c:pt>
                <c:pt idx="399">
                  <c:v>2810020.84213781</c:v>
                </c:pt>
                <c:pt idx="400">
                  <c:v>2810023.317077161</c:v>
                </c:pt>
                <c:pt idx="401">
                  <c:v>2810022.681900539</c:v>
                </c:pt>
                <c:pt idx="402">
                  <c:v>2810022.816282828</c:v>
                </c:pt>
                <c:pt idx="403">
                  <c:v>2810022.51523691</c:v>
                </c:pt>
                <c:pt idx="404">
                  <c:v>2810022.069466442</c:v>
                </c:pt>
                <c:pt idx="405">
                  <c:v>2810021.791816735</c:v>
                </c:pt>
                <c:pt idx="406">
                  <c:v>2810021.42961317</c:v>
                </c:pt>
                <c:pt idx="407">
                  <c:v>2810021.613990229</c:v>
                </c:pt>
                <c:pt idx="408">
                  <c:v>2810021.347656448</c:v>
                </c:pt>
                <c:pt idx="409">
                  <c:v>2810022.212981032</c:v>
                </c:pt>
                <c:pt idx="410">
                  <c:v>2810021.258467725</c:v>
                </c:pt>
                <c:pt idx="411">
                  <c:v>2810021.403587189</c:v>
                </c:pt>
                <c:pt idx="412">
                  <c:v>2810022.733873099</c:v>
                </c:pt>
                <c:pt idx="413">
                  <c:v>2810022.943034678</c:v>
                </c:pt>
                <c:pt idx="414">
                  <c:v>2810022.820092983</c:v>
                </c:pt>
                <c:pt idx="415">
                  <c:v>2810023.030536157</c:v>
                </c:pt>
                <c:pt idx="416">
                  <c:v>2810022.98193721</c:v>
                </c:pt>
                <c:pt idx="417">
                  <c:v>2810022.951663985</c:v>
                </c:pt>
                <c:pt idx="418">
                  <c:v>2810022.777937757</c:v>
                </c:pt>
                <c:pt idx="419">
                  <c:v>2810023.063922291</c:v>
                </c:pt>
                <c:pt idx="420">
                  <c:v>2810022.950499223</c:v>
                </c:pt>
                <c:pt idx="421">
                  <c:v>2810022.613120773</c:v>
                </c:pt>
                <c:pt idx="422">
                  <c:v>2810022.888833793</c:v>
                </c:pt>
                <c:pt idx="423">
                  <c:v>2810022.713526247</c:v>
                </c:pt>
                <c:pt idx="424">
                  <c:v>2810022.285673201</c:v>
                </c:pt>
                <c:pt idx="425">
                  <c:v>2810022.317149534</c:v>
                </c:pt>
                <c:pt idx="426">
                  <c:v>2810021.83999078</c:v>
                </c:pt>
                <c:pt idx="427">
                  <c:v>2810022.325767626</c:v>
                </c:pt>
                <c:pt idx="428">
                  <c:v>2810022.22047238</c:v>
                </c:pt>
                <c:pt idx="429">
                  <c:v>2810022.231300208</c:v>
                </c:pt>
                <c:pt idx="430">
                  <c:v>2810022.212721861</c:v>
                </c:pt>
                <c:pt idx="431">
                  <c:v>2810022.247369127</c:v>
                </c:pt>
                <c:pt idx="432">
                  <c:v>2810022.168274137</c:v>
                </c:pt>
                <c:pt idx="433">
                  <c:v>2810022.113225727</c:v>
                </c:pt>
                <c:pt idx="434">
                  <c:v>2810022.30302725</c:v>
                </c:pt>
                <c:pt idx="435">
                  <c:v>2810022.462509628</c:v>
                </c:pt>
                <c:pt idx="436">
                  <c:v>2810022.171327229</c:v>
                </c:pt>
                <c:pt idx="437">
                  <c:v>2810022.095842551</c:v>
                </c:pt>
                <c:pt idx="438">
                  <c:v>2810022.084249038</c:v>
                </c:pt>
                <c:pt idx="439">
                  <c:v>2810022.118265025</c:v>
                </c:pt>
                <c:pt idx="440">
                  <c:v>2810021.974349148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TA!$C$2:$C$442</c:f>
              <c:numCache>
                <c:formatCode>General</c:formatCode>
                <c:ptCount val="441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3348270.257816714</c:v>
                </c:pt>
                <c:pt idx="13">
                  <c:v>3350439.369898754</c:v>
                </c:pt>
                <c:pt idx="14">
                  <c:v>3351609.223132183</c:v>
                </c:pt>
                <c:pt idx="15">
                  <c:v>3351556.662445182</c:v>
                </c:pt>
                <c:pt idx="16">
                  <c:v>3352269.90034944</c:v>
                </c:pt>
                <c:pt idx="17">
                  <c:v>3353140.264251832</c:v>
                </c:pt>
                <c:pt idx="18">
                  <c:v>3358389.689840003</c:v>
                </c:pt>
                <c:pt idx="19">
                  <c:v>3353160.718646253</c:v>
                </c:pt>
                <c:pt idx="20">
                  <c:v>3358484.152267231</c:v>
                </c:pt>
                <c:pt idx="21">
                  <c:v>3354126.150175177</c:v>
                </c:pt>
                <c:pt idx="22">
                  <c:v>3351607.890180693</c:v>
                </c:pt>
                <c:pt idx="23">
                  <c:v>3352261.090710239</c:v>
                </c:pt>
                <c:pt idx="24">
                  <c:v>3353125.38826187</c:v>
                </c:pt>
                <c:pt idx="25">
                  <c:v>3353291.028919886</c:v>
                </c:pt>
                <c:pt idx="26">
                  <c:v>3355893.517727629</c:v>
                </c:pt>
                <c:pt idx="27">
                  <c:v>3356261.045090504</c:v>
                </c:pt>
                <c:pt idx="28">
                  <c:v>3354919.264574394</c:v>
                </c:pt>
                <c:pt idx="29">
                  <c:v>3355198.534410745</c:v>
                </c:pt>
                <c:pt idx="30">
                  <c:v>3355978.074214543</c:v>
                </c:pt>
                <c:pt idx="31">
                  <c:v>3354691.934786553</c:v>
                </c:pt>
                <c:pt idx="32">
                  <c:v>3354809.646943273</c:v>
                </c:pt>
                <c:pt idx="33">
                  <c:v>3355274.008929172</c:v>
                </c:pt>
                <c:pt idx="34">
                  <c:v>3355419.705169981</c:v>
                </c:pt>
                <c:pt idx="35">
                  <c:v>3356384.276252855</c:v>
                </c:pt>
                <c:pt idx="36">
                  <c:v>3357281.33658797</c:v>
                </c:pt>
                <c:pt idx="37">
                  <c:v>3358810.667320748</c:v>
                </c:pt>
                <c:pt idx="38">
                  <c:v>3358918.798684552</c:v>
                </c:pt>
                <c:pt idx="39">
                  <c:v>3358836.396728903</c:v>
                </c:pt>
                <c:pt idx="40">
                  <c:v>3359619.796060522</c:v>
                </c:pt>
                <c:pt idx="41">
                  <c:v>3358480.330669112</c:v>
                </c:pt>
                <c:pt idx="42">
                  <c:v>3358547.877634172</c:v>
                </c:pt>
                <c:pt idx="43">
                  <c:v>3358894.169007279</c:v>
                </c:pt>
                <c:pt idx="44">
                  <c:v>3358897.167461881</c:v>
                </c:pt>
                <c:pt idx="45">
                  <c:v>3359664.111773758</c:v>
                </c:pt>
                <c:pt idx="46">
                  <c:v>3360443.812449179</c:v>
                </c:pt>
                <c:pt idx="47">
                  <c:v>3361138.558957211</c:v>
                </c:pt>
                <c:pt idx="48">
                  <c:v>3362129.878729934</c:v>
                </c:pt>
                <c:pt idx="49">
                  <c:v>3362174.718079875</c:v>
                </c:pt>
                <c:pt idx="50">
                  <c:v>3362347.014969195</c:v>
                </c:pt>
                <c:pt idx="51">
                  <c:v>3362352.327921228</c:v>
                </c:pt>
                <c:pt idx="52">
                  <c:v>3362293.768787276</c:v>
                </c:pt>
                <c:pt idx="53">
                  <c:v>3362350.432124072</c:v>
                </c:pt>
                <c:pt idx="54">
                  <c:v>3362762.257712116</c:v>
                </c:pt>
                <c:pt idx="55">
                  <c:v>3363421.641247364</c:v>
                </c:pt>
                <c:pt idx="56">
                  <c:v>3364150.958561926</c:v>
                </c:pt>
                <c:pt idx="57">
                  <c:v>3364930.205046644</c:v>
                </c:pt>
                <c:pt idx="58">
                  <c:v>3365793.176988381</c:v>
                </c:pt>
                <c:pt idx="59">
                  <c:v>3366675.42509717</c:v>
                </c:pt>
                <c:pt idx="60">
                  <c:v>3366953.855962652</c:v>
                </c:pt>
                <c:pt idx="61">
                  <c:v>3367355.217104075</c:v>
                </c:pt>
                <c:pt idx="62">
                  <c:v>3367498.608327302</c:v>
                </c:pt>
                <c:pt idx="63">
                  <c:v>3367740.427546219</c:v>
                </c:pt>
                <c:pt idx="64">
                  <c:v>3367805.002299981</c:v>
                </c:pt>
                <c:pt idx="65">
                  <c:v>3367926.388206587</c:v>
                </c:pt>
                <c:pt idx="66">
                  <c:v>3368741.758977663</c:v>
                </c:pt>
                <c:pt idx="67">
                  <c:v>3369446.405863436</c:v>
                </c:pt>
                <c:pt idx="68">
                  <c:v>3370168.905751552</c:v>
                </c:pt>
                <c:pt idx="69">
                  <c:v>3370966.243367283</c:v>
                </c:pt>
                <c:pt idx="70">
                  <c:v>3371608.592435245</c:v>
                </c:pt>
                <c:pt idx="71">
                  <c:v>3372334.952800301</c:v>
                </c:pt>
                <c:pt idx="72">
                  <c:v>3372959.401987466</c:v>
                </c:pt>
                <c:pt idx="73">
                  <c:v>3373440.727281405</c:v>
                </c:pt>
                <c:pt idx="74">
                  <c:v>3373478.892411591</c:v>
                </c:pt>
                <c:pt idx="75">
                  <c:v>3373529.069860196</c:v>
                </c:pt>
                <c:pt idx="76">
                  <c:v>3373921.564677426</c:v>
                </c:pt>
                <c:pt idx="77">
                  <c:v>3374590.749243361</c:v>
                </c:pt>
                <c:pt idx="78">
                  <c:v>3375369.669582723</c:v>
                </c:pt>
                <c:pt idx="79">
                  <c:v>3375937.309809172</c:v>
                </c:pt>
                <c:pt idx="80">
                  <c:v>3376710.91067243</c:v>
                </c:pt>
                <c:pt idx="81">
                  <c:v>3377445.831822807</c:v>
                </c:pt>
                <c:pt idx="82">
                  <c:v>3378182.135298962</c:v>
                </c:pt>
                <c:pt idx="83">
                  <c:v>3378894.938387178</c:v>
                </c:pt>
                <c:pt idx="84">
                  <c:v>3379446.107745566</c:v>
                </c:pt>
                <c:pt idx="85">
                  <c:v>3379938.650328134</c:v>
                </c:pt>
                <c:pt idx="86">
                  <c:v>3380190.933061918</c:v>
                </c:pt>
                <c:pt idx="87">
                  <c:v>3380210.919960894</c:v>
                </c:pt>
                <c:pt idx="88">
                  <c:v>3380868.30002363</c:v>
                </c:pt>
                <c:pt idx="89">
                  <c:v>3381631.566470325</c:v>
                </c:pt>
                <c:pt idx="90">
                  <c:v>3382181.43192692</c:v>
                </c:pt>
                <c:pt idx="91">
                  <c:v>3382929.811979443</c:v>
                </c:pt>
                <c:pt idx="92">
                  <c:v>3383575.881697771</c:v>
                </c:pt>
                <c:pt idx="93">
                  <c:v>3384337.917308897</c:v>
                </c:pt>
                <c:pt idx="94">
                  <c:v>3385078.586268589</c:v>
                </c:pt>
                <c:pt idx="95">
                  <c:v>3385681.765454626</c:v>
                </c:pt>
                <c:pt idx="96">
                  <c:v>3385953.701530612</c:v>
                </c:pt>
                <c:pt idx="97">
                  <c:v>3386158.933585627</c:v>
                </c:pt>
                <c:pt idx="98">
                  <c:v>3386184.52243095</c:v>
                </c:pt>
                <c:pt idx="99">
                  <c:v>3386933.861185733</c:v>
                </c:pt>
                <c:pt idx="100">
                  <c:v>3387690.92179803</c:v>
                </c:pt>
                <c:pt idx="101">
                  <c:v>3388215.701961854</c:v>
                </c:pt>
                <c:pt idx="102">
                  <c:v>3388955.007411239</c:v>
                </c:pt>
                <c:pt idx="103">
                  <c:v>3389620.88550318</c:v>
                </c:pt>
                <c:pt idx="104">
                  <c:v>3390370.985990711</c:v>
                </c:pt>
                <c:pt idx="105">
                  <c:v>3391132.712548265</c:v>
                </c:pt>
                <c:pt idx="106">
                  <c:v>3391778.654484206</c:v>
                </c:pt>
                <c:pt idx="107">
                  <c:v>3392226.566037382</c:v>
                </c:pt>
                <c:pt idx="108">
                  <c:v>3392468.246486526</c:v>
                </c:pt>
                <c:pt idx="109">
                  <c:v>3392477.756076339</c:v>
                </c:pt>
                <c:pt idx="110">
                  <c:v>3393214.815198752</c:v>
                </c:pt>
                <c:pt idx="111">
                  <c:v>3393982.606496477</c:v>
                </c:pt>
                <c:pt idx="112">
                  <c:v>3394530.834300019</c:v>
                </c:pt>
                <c:pt idx="113">
                  <c:v>3395044.045716528</c:v>
                </c:pt>
                <c:pt idx="114">
                  <c:v>3395754.893685108</c:v>
                </c:pt>
                <c:pt idx="115">
                  <c:v>3396363.01417256</c:v>
                </c:pt>
                <c:pt idx="116">
                  <c:v>3397095.05495136</c:v>
                </c:pt>
                <c:pt idx="117">
                  <c:v>3397852.503194805</c:v>
                </c:pt>
                <c:pt idx="118">
                  <c:v>3398512.436822063</c:v>
                </c:pt>
                <c:pt idx="119">
                  <c:v>3398899.862960609</c:v>
                </c:pt>
                <c:pt idx="120">
                  <c:v>3399356.32250577</c:v>
                </c:pt>
                <c:pt idx="121">
                  <c:v>3400053.72396321</c:v>
                </c:pt>
                <c:pt idx="122">
                  <c:v>3400820.959122091</c:v>
                </c:pt>
                <c:pt idx="123">
                  <c:v>3401251.269912031</c:v>
                </c:pt>
                <c:pt idx="124">
                  <c:v>3401799.529733161</c:v>
                </c:pt>
                <c:pt idx="125">
                  <c:v>3402310.164277668</c:v>
                </c:pt>
                <c:pt idx="126">
                  <c:v>3403046.487427324</c:v>
                </c:pt>
                <c:pt idx="127">
                  <c:v>3403751.924422015</c:v>
                </c:pt>
                <c:pt idx="128">
                  <c:v>3404505.423816129</c:v>
                </c:pt>
                <c:pt idx="129">
                  <c:v>3405189.658423607</c:v>
                </c:pt>
                <c:pt idx="130">
                  <c:v>3405638.057584593</c:v>
                </c:pt>
                <c:pt idx="131">
                  <c:v>3406125.754760907</c:v>
                </c:pt>
                <c:pt idx="132">
                  <c:v>3406813.364752424</c:v>
                </c:pt>
                <c:pt idx="133">
                  <c:v>3407591.937766522</c:v>
                </c:pt>
                <c:pt idx="134">
                  <c:v>3408070.151539023</c:v>
                </c:pt>
                <c:pt idx="135">
                  <c:v>3408429.893104237</c:v>
                </c:pt>
                <c:pt idx="136">
                  <c:v>3409008.133323993</c:v>
                </c:pt>
                <c:pt idx="137">
                  <c:v>3409720.794827898</c:v>
                </c:pt>
                <c:pt idx="138">
                  <c:v>3410406.959294546</c:v>
                </c:pt>
                <c:pt idx="139">
                  <c:v>3411153.56601846</c:v>
                </c:pt>
                <c:pt idx="140">
                  <c:v>3411848.965194223</c:v>
                </c:pt>
                <c:pt idx="141">
                  <c:v>3412274.449508473</c:v>
                </c:pt>
                <c:pt idx="142">
                  <c:v>3412771.169928403</c:v>
                </c:pt>
                <c:pt idx="143">
                  <c:v>3413460.21259837</c:v>
                </c:pt>
                <c:pt idx="144">
                  <c:v>3414231.520581286</c:v>
                </c:pt>
                <c:pt idx="145">
                  <c:v>3414649.322302285</c:v>
                </c:pt>
                <c:pt idx="146">
                  <c:v>3415020.979891913</c:v>
                </c:pt>
                <c:pt idx="147">
                  <c:v>3415492.049894772</c:v>
                </c:pt>
                <c:pt idx="148">
                  <c:v>3416039.01587087</c:v>
                </c:pt>
                <c:pt idx="149">
                  <c:v>3416743.22771397</c:v>
                </c:pt>
                <c:pt idx="150">
                  <c:v>3417395.479921491</c:v>
                </c:pt>
                <c:pt idx="151">
                  <c:v>3418114.427363963</c:v>
                </c:pt>
                <c:pt idx="152">
                  <c:v>3418778.101731138</c:v>
                </c:pt>
                <c:pt idx="153">
                  <c:v>3419241.416619089</c:v>
                </c:pt>
                <c:pt idx="154">
                  <c:v>3419905.603724607</c:v>
                </c:pt>
                <c:pt idx="155">
                  <c:v>3420689.899202321</c:v>
                </c:pt>
                <c:pt idx="156">
                  <c:v>3421046.608456258</c:v>
                </c:pt>
                <c:pt idx="157">
                  <c:v>3421493.660821291</c:v>
                </c:pt>
                <c:pt idx="158">
                  <c:v>3421986.095615808</c:v>
                </c:pt>
                <c:pt idx="159">
                  <c:v>3422366.665949024</c:v>
                </c:pt>
                <c:pt idx="160">
                  <c:v>3422963.875772887</c:v>
                </c:pt>
                <c:pt idx="161">
                  <c:v>3423655.123549873</c:v>
                </c:pt>
                <c:pt idx="162">
                  <c:v>3424283.063831927</c:v>
                </c:pt>
                <c:pt idx="163">
                  <c:v>3424980.844941627</c:v>
                </c:pt>
                <c:pt idx="164">
                  <c:v>3425632.842189795</c:v>
                </c:pt>
                <c:pt idx="165">
                  <c:v>3426226.368243195</c:v>
                </c:pt>
                <c:pt idx="166">
                  <c:v>3426998.939328348</c:v>
                </c:pt>
                <c:pt idx="167">
                  <c:v>3427326.397698991</c:v>
                </c:pt>
                <c:pt idx="168">
                  <c:v>3427779.773759698</c:v>
                </c:pt>
                <c:pt idx="169">
                  <c:v>3428268.355159579</c:v>
                </c:pt>
                <c:pt idx="170">
                  <c:v>3428763.097987801</c:v>
                </c:pt>
                <c:pt idx="171">
                  <c:v>3429313.36668629</c:v>
                </c:pt>
                <c:pt idx="172">
                  <c:v>3429886.920809809</c:v>
                </c:pt>
                <c:pt idx="173">
                  <c:v>3430623.396663564</c:v>
                </c:pt>
                <c:pt idx="174">
                  <c:v>3431271.457935839</c:v>
                </c:pt>
                <c:pt idx="175">
                  <c:v>3431815.131904582</c:v>
                </c:pt>
                <c:pt idx="176">
                  <c:v>3432396.120659134</c:v>
                </c:pt>
                <c:pt idx="177">
                  <c:v>3433163.439495101</c:v>
                </c:pt>
                <c:pt idx="178">
                  <c:v>3433567.219084816</c:v>
                </c:pt>
                <c:pt idx="179">
                  <c:v>3433863.46334779</c:v>
                </c:pt>
                <c:pt idx="180">
                  <c:v>3434303.312985383</c:v>
                </c:pt>
                <c:pt idx="181">
                  <c:v>3434889.696422286</c:v>
                </c:pt>
                <c:pt idx="182">
                  <c:v>3435449.146193633</c:v>
                </c:pt>
                <c:pt idx="183">
                  <c:v>3435849.730442459</c:v>
                </c:pt>
                <c:pt idx="184">
                  <c:v>3436475.998579677</c:v>
                </c:pt>
                <c:pt idx="185">
                  <c:v>3437203.073974352</c:v>
                </c:pt>
                <c:pt idx="186">
                  <c:v>3437829.940446322</c:v>
                </c:pt>
                <c:pt idx="187">
                  <c:v>3438437.77547372</c:v>
                </c:pt>
                <c:pt idx="188">
                  <c:v>3438935.844437431</c:v>
                </c:pt>
                <c:pt idx="189">
                  <c:v>3439588.294106134</c:v>
                </c:pt>
                <c:pt idx="190">
                  <c:v>3440065.708493627</c:v>
                </c:pt>
                <c:pt idx="191">
                  <c:v>3440444.341653498</c:v>
                </c:pt>
                <c:pt idx="192">
                  <c:v>3441017.835630155</c:v>
                </c:pt>
                <c:pt idx="193">
                  <c:v>3441533.119633539</c:v>
                </c:pt>
                <c:pt idx="194">
                  <c:v>3442062.902082957</c:v>
                </c:pt>
                <c:pt idx="195">
                  <c:v>3442649.690255475</c:v>
                </c:pt>
                <c:pt idx="196">
                  <c:v>3443101.344300941</c:v>
                </c:pt>
                <c:pt idx="197">
                  <c:v>3443759.117305899</c:v>
                </c:pt>
                <c:pt idx="198">
                  <c:v>3444218.139163593</c:v>
                </c:pt>
                <c:pt idx="199">
                  <c:v>3444772.015936484</c:v>
                </c:pt>
                <c:pt idx="200">
                  <c:v>3445447.34002156</c:v>
                </c:pt>
                <c:pt idx="201">
                  <c:v>3445785.431984882</c:v>
                </c:pt>
                <c:pt idx="202">
                  <c:v>3446166.96655777</c:v>
                </c:pt>
                <c:pt idx="203">
                  <c:v>3446599.385146268</c:v>
                </c:pt>
                <c:pt idx="204">
                  <c:v>3447241.390911699</c:v>
                </c:pt>
                <c:pt idx="205">
                  <c:v>3447759.937755254</c:v>
                </c:pt>
                <c:pt idx="206">
                  <c:v>3447961.52164025</c:v>
                </c:pt>
                <c:pt idx="207">
                  <c:v>3448483.980952294</c:v>
                </c:pt>
                <c:pt idx="208">
                  <c:v>3449067.346434986</c:v>
                </c:pt>
                <c:pt idx="209">
                  <c:v>3449593.742483344</c:v>
                </c:pt>
                <c:pt idx="210">
                  <c:v>3449893.808962205</c:v>
                </c:pt>
                <c:pt idx="211">
                  <c:v>3450446.873981126</c:v>
                </c:pt>
                <c:pt idx="212">
                  <c:v>3450798.88147111</c:v>
                </c:pt>
                <c:pt idx="213">
                  <c:v>3451096.159111605</c:v>
                </c:pt>
                <c:pt idx="214">
                  <c:v>3451670.371194716</c:v>
                </c:pt>
                <c:pt idx="215">
                  <c:v>3452019.569426748</c:v>
                </c:pt>
                <c:pt idx="216">
                  <c:v>3452412.478224858</c:v>
                </c:pt>
                <c:pt idx="217">
                  <c:v>3453020.593600203</c:v>
                </c:pt>
                <c:pt idx="218">
                  <c:v>3453186.321654162</c:v>
                </c:pt>
                <c:pt idx="219">
                  <c:v>3453657.297543623</c:v>
                </c:pt>
                <c:pt idx="220">
                  <c:v>3453796.14482885</c:v>
                </c:pt>
                <c:pt idx="221">
                  <c:v>3454179.071098556</c:v>
                </c:pt>
                <c:pt idx="222">
                  <c:v>3454583.573296509</c:v>
                </c:pt>
                <c:pt idx="223">
                  <c:v>3454832.848291261</c:v>
                </c:pt>
                <c:pt idx="224">
                  <c:v>3454922.211881137</c:v>
                </c:pt>
                <c:pt idx="225">
                  <c:v>3454997.040207548</c:v>
                </c:pt>
                <c:pt idx="226">
                  <c:v>3455482.404133753</c:v>
                </c:pt>
                <c:pt idx="227">
                  <c:v>3455799.990093138</c:v>
                </c:pt>
                <c:pt idx="228">
                  <c:v>3455534.4261398</c:v>
                </c:pt>
                <c:pt idx="229">
                  <c:v>3455649.597064081</c:v>
                </c:pt>
                <c:pt idx="230">
                  <c:v>3455960.586588576</c:v>
                </c:pt>
                <c:pt idx="231">
                  <c:v>3456337.565924083</c:v>
                </c:pt>
                <c:pt idx="232">
                  <c:v>3456273.864189572</c:v>
                </c:pt>
                <c:pt idx="233">
                  <c:v>3456423.118154214</c:v>
                </c:pt>
                <c:pt idx="234">
                  <c:v>3456169.451511881</c:v>
                </c:pt>
                <c:pt idx="235">
                  <c:v>3456361.890940323</c:v>
                </c:pt>
                <c:pt idx="236">
                  <c:v>3456467.524167228</c:v>
                </c:pt>
                <c:pt idx="237">
                  <c:v>3456742.673535546</c:v>
                </c:pt>
                <c:pt idx="238">
                  <c:v>3456277.884953913</c:v>
                </c:pt>
                <c:pt idx="239">
                  <c:v>3456686.423476365</c:v>
                </c:pt>
                <c:pt idx="240">
                  <c:v>3456458.593185769</c:v>
                </c:pt>
                <c:pt idx="241">
                  <c:v>3456907.448017852</c:v>
                </c:pt>
                <c:pt idx="242">
                  <c:v>3456493.560481718</c:v>
                </c:pt>
                <c:pt idx="243">
                  <c:v>3456475.816003999</c:v>
                </c:pt>
                <c:pt idx="244">
                  <c:v>3456294.457335939</c:v>
                </c:pt>
                <c:pt idx="245">
                  <c:v>3456459.458046442</c:v>
                </c:pt>
                <c:pt idx="246">
                  <c:v>3456648.900664141</c:v>
                </c:pt>
                <c:pt idx="247">
                  <c:v>3456475.345691513</c:v>
                </c:pt>
                <c:pt idx="248">
                  <c:v>3456663.378958391</c:v>
                </c:pt>
                <c:pt idx="249">
                  <c:v>3456613.135031301</c:v>
                </c:pt>
                <c:pt idx="250">
                  <c:v>3456687.076241086</c:v>
                </c:pt>
                <c:pt idx="251">
                  <c:v>3456700.170647993</c:v>
                </c:pt>
                <c:pt idx="252">
                  <c:v>3456655.881869963</c:v>
                </c:pt>
                <c:pt idx="253">
                  <c:v>3456603.950156195</c:v>
                </c:pt>
                <c:pt idx="254">
                  <c:v>3456648.49575581</c:v>
                </c:pt>
                <c:pt idx="255">
                  <c:v>3456577.129915448</c:v>
                </c:pt>
                <c:pt idx="256">
                  <c:v>3456647.959979005</c:v>
                </c:pt>
                <c:pt idx="257">
                  <c:v>3456688.164674147</c:v>
                </c:pt>
                <c:pt idx="258">
                  <c:v>3456740.615164871</c:v>
                </c:pt>
                <c:pt idx="259">
                  <c:v>3456647.261023744</c:v>
                </c:pt>
                <c:pt idx="260">
                  <c:v>3456613.449588357</c:v>
                </c:pt>
                <c:pt idx="261">
                  <c:v>3456590.522161755</c:v>
                </c:pt>
                <c:pt idx="262">
                  <c:v>3456606.376413892</c:v>
                </c:pt>
                <c:pt idx="263">
                  <c:v>3456532.128799215</c:v>
                </c:pt>
                <c:pt idx="264">
                  <c:v>3456561.197781219</c:v>
                </c:pt>
                <c:pt idx="265">
                  <c:v>3456585.829261192</c:v>
                </c:pt>
                <c:pt idx="266">
                  <c:v>3456648.476640319</c:v>
                </c:pt>
                <c:pt idx="267">
                  <c:v>3456538.919539931</c:v>
                </c:pt>
                <c:pt idx="268">
                  <c:v>3456553.260996087</c:v>
                </c:pt>
                <c:pt idx="269">
                  <c:v>3456573.503805638</c:v>
                </c:pt>
                <c:pt idx="270">
                  <c:v>3456555.903621297</c:v>
                </c:pt>
                <c:pt idx="271">
                  <c:v>3456545.178757405</c:v>
                </c:pt>
                <c:pt idx="272">
                  <c:v>3456504.593258177</c:v>
                </c:pt>
                <c:pt idx="273">
                  <c:v>3456523.519537558</c:v>
                </c:pt>
                <c:pt idx="274">
                  <c:v>3456489.137225369</c:v>
                </c:pt>
                <c:pt idx="275">
                  <c:v>3456532.122503986</c:v>
                </c:pt>
                <c:pt idx="276">
                  <c:v>3456494.097431636</c:v>
                </c:pt>
                <c:pt idx="277">
                  <c:v>3456522.933288842</c:v>
                </c:pt>
                <c:pt idx="278">
                  <c:v>3456509.416442831</c:v>
                </c:pt>
                <c:pt idx="279">
                  <c:v>3456499.985022733</c:v>
                </c:pt>
                <c:pt idx="280">
                  <c:v>3456557.195163008</c:v>
                </c:pt>
                <c:pt idx="281">
                  <c:v>3456500.147562634</c:v>
                </c:pt>
                <c:pt idx="282">
                  <c:v>3456476.254539893</c:v>
                </c:pt>
                <c:pt idx="283">
                  <c:v>3456489.688213403</c:v>
                </c:pt>
                <c:pt idx="284">
                  <c:v>3456474.869901165</c:v>
                </c:pt>
                <c:pt idx="285">
                  <c:v>3456463.547970015</c:v>
                </c:pt>
                <c:pt idx="286">
                  <c:v>3456473.595774949</c:v>
                </c:pt>
                <c:pt idx="287">
                  <c:v>3456481.327180418</c:v>
                </c:pt>
                <c:pt idx="288">
                  <c:v>3456471.363040963</c:v>
                </c:pt>
                <c:pt idx="289">
                  <c:v>3456480.173630266</c:v>
                </c:pt>
                <c:pt idx="290">
                  <c:v>3456492.077597303</c:v>
                </c:pt>
                <c:pt idx="291">
                  <c:v>3456488.295478167</c:v>
                </c:pt>
                <c:pt idx="292">
                  <c:v>3456494.473296488</c:v>
                </c:pt>
                <c:pt idx="293">
                  <c:v>3456494.986916593</c:v>
                </c:pt>
                <c:pt idx="294">
                  <c:v>3456479.905412658</c:v>
                </c:pt>
                <c:pt idx="295">
                  <c:v>3456488.994306723</c:v>
                </c:pt>
                <c:pt idx="296">
                  <c:v>3456488.81947359</c:v>
                </c:pt>
                <c:pt idx="297">
                  <c:v>3456518.048343975</c:v>
                </c:pt>
                <c:pt idx="298">
                  <c:v>3456479.853935421</c:v>
                </c:pt>
                <c:pt idx="299">
                  <c:v>3456476.442724071</c:v>
                </c:pt>
                <c:pt idx="300">
                  <c:v>3456470.710530153</c:v>
                </c:pt>
                <c:pt idx="301">
                  <c:v>3456485.381874682</c:v>
                </c:pt>
                <c:pt idx="302">
                  <c:v>3456474.993185024</c:v>
                </c:pt>
                <c:pt idx="303">
                  <c:v>3456479.605230307</c:v>
                </c:pt>
                <c:pt idx="304">
                  <c:v>3456477.719533887</c:v>
                </c:pt>
                <c:pt idx="305">
                  <c:v>3456479.568636267</c:v>
                </c:pt>
                <c:pt idx="306">
                  <c:v>3456493.03857648</c:v>
                </c:pt>
                <c:pt idx="307">
                  <c:v>3456493.762635557</c:v>
                </c:pt>
                <c:pt idx="308">
                  <c:v>3456488.797203231</c:v>
                </c:pt>
                <c:pt idx="309">
                  <c:v>3456495.810411208</c:v>
                </c:pt>
                <c:pt idx="310">
                  <c:v>3456491.74053887</c:v>
                </c:pt>
                <c:pt idx="311">
                  <c:v>3456506.637910692</c:v>
                </c:pt>
                <c:pt idx="312">
                  <c:v>3456491.20294477</c:v>
                </c:pt>
                <c:pt idx="313">
                  <c:v>3456502.217241248</c:v>
                </c:pt>
                <c:pt idx="314">
                  <c:v>3456491.314035582</c:v>
                </c:pt>
                <c:pt idx="315">
                  <c:v>3456484.542323271</c:v>
                </c:pt>
                <c:pt idx="316">
                  <c:v>3456495.013739618</c:v>
                </c:pt>
                <c:pt idx="317">
                  <c:v>3456502.745468116</c:v>
                </c:pt>
                <c:pt idx="318">
                  <c:v>3456496.806264333</c:v>
                </c:pt>
                <c:pt idx="319">
                  <c:v>3456506.379973337</c:v>
                </c:pt>
                <c:pt idx="320">
                  <c:v>3456496.995080435</c:v>
                </c:pt>
                <c:pt idx="321">
                  <c:v>3456495.332517698</c:v>
                </c:pt>
                <c:pt idx="322">
                  <c:v>3456503.548517605</c:v>
                </c:pt>
                <c:pt idx="323">
                  <c:v>3456500.522170115</c:v>
                </c:pt>
                <c:pt idx="324">
                  <c:v>3456501.008193575</c:v>
                </c:pt>
                <c:pt idx="325">
                  <c:v>3456499.861761572</c:v>
                </c:pt>
                <c:pt idx="326">
                  <c:v>3456499.669994604</c:v>
                </c:pt>
                <c:pt idx="327">
                  <c:v>3456500.528303475</c:v>
                </c:pt>
                <c:pt idx="328">
                  <c:v>3456502.218487436</c:v>
                </c:pt>
                <c:pt idx="329">
                  <c:v>3456504.249878367</c:v>
                </c:pt>
                <c:pt idx="330">
                  <c:v>3456505.94470535</c:v>
                </c:pt>
                <c:pt idx="331">
                  <c:v>3456509.233327204</c:v>
                </c:pt>
                <c:pt idx="332">
                  <c:v>3456510.942244811</c:v>
                </c:pt>
                <c:pt idx="333">
                  <c:v>3456507.256352349</c:v>
                </c:pt>
                <c:pt idx="334">
                  <c:v>3456504.867813049</c:v>
                </c:pt>
                <c:pt idx="335">
                  <c:v>3456507.6069212</c:v>
                </c:pt>
                <c:pt idx="336">
                  <c:v>3456517.963669967</c:v>
                </c:pt>
                <c:pt idx="337">
                  <c:v>3456509.317651411</c:v>
                </c:pt>
                <c:pt idx="338">
                  <c:v>3456509.408102958</c:v>
                </c:pt>
                <c:pt idx="339">
                  <c:v>3456511.972953646</c:v>
                </c:pt>
                <c:pt idx="340">
                  <c:v>3456509.608767712</c:v>
                </c:pt>
                <c:pt idx="341">
                  <c:v>3456509.452433423</c:v>
                </c:pt>
                <c:pt idx="342">
                  <c:v>3456508.484910171</c:v>
                </c:pt>
                <c:pt idx="343">
                  <c:v>3456508.342862078</c:v>
                </c:pt>
                <c:pt idx="344">
                  <c:v>3456510.015719603</c:v>
                </c:pt>
                <c:pt idx="345">
                  <c:v>3456509.915155791</c:v>
                </c:pt>
                <c:pt idx="346">
                  <c:v>3456509.006003304</c:v>
                </c:pt>
                <c:pt idx="347">
                  <c:v>3456510.450121622</c:v>
                </c:pt>
                <c:pt idx="348">
                  <c:v>3456509.926836288</c:v>
                </c:pt>
                <c:pt idx="349">
                  <c:v>3456509.925706571</c:v>
                </c:pt>
                <c:pt idx="350">
                  <c:v>3456510.940134498</c:v>
                </c:pt>
                <c:pt idx="351">
                  <c:v>3456511.018973927</c:v>
                </c:pt>
                <c:pt idx="352">
                  <c:v>3456511.48785943</c:v>
                </c:pt>
                <c:pt idx="353">
                  <c:v>3456511.742072016</c:v>
                </c:pt>
                <c:pt idx="354">
                  <c:v>3456512.900555577</c:v>
                </c:pt>
                <c:pt idx="355">
                  <c:v>3456511.474484998</c:v>
                </c:pt>
                <c:pt idx="356">
                  <c:v>3456510.408666243</c:v>
                </c:pt>
                <c:pt idx="357">
                  <c:v>3456511.412452598</c:v>
                </c:pt>
                <c:pt idx="358">
                  <c:v>3456509.949713222</c:v>
                </c:pt>
                <c:pt idx="359">
                  <c:v>3456510.057535503</c:v>
                </c:pt>
                <c:pt idx="360">
                  <c:v>3456510.27175348</c:v>
                </c:pt>
                <c:pt idx="361">
                  <c:v>3456510.78383262</c:v>
                </c:pt>
                <c:pt idx="362">
                  <c:v>3456509.304956139</c:v>
                </c:pt>
                <c:pt idx="363">
                  <c:v>3456509.760584108</c:v>
                </c:pt>
                <c:pt idx="364">
                  <c:v>3456509.773203076</c:v>
                </c:pt>
                <c:pt idx="365">
                  <c:v>3456509.630305746</c:v>
                </c:pt>
                <c:pt idx="366">
                  <c:v>3456508.343407216</c:v>
                </c:pt>
                <c:pt idx="367">
                  <c:v>3456509.423309076</c:v>
                </c:pt>
                <c:pt idx="368">
                  <c:v>3456509.088754991</c:v>
                </c:pt>
                <c:pt idx="369">
                  <c:v>3456510.175199416</c:v>
                </c:pt>
                <c:pt idx="370">
                  <c:v>3456509.254623295</c:v>
                </c:pt>
                <c:pt idx="371">
                  <c:v>3456508.96549118</c:v>
                </c:pt>
                <c:pt idx="372">
                  <c:v>3456509.656496617</c:v>
                </c:pt>
                <c:pt idx="373">
                  <c:v>3456509.426148388</c:v>
                </c:pt>
                <c:pt idx="374">
                  <c:v>3456509.237842775</c:v>
                </c:pt>
                <c:pt idx="375">
                  <c:v>3456509.146052771</c:v>
                </c:pt>
                <c:pt idx="376">
                  <c:v>3456509.316848781</c:v>
                </c:pt>
                <c:pt idx="377">
                  <c:v>3456509.743832082</c:v>
                </c:pt>
                <c:pt idx="378">
                  <c:v>3456509.43322878</c:v>
                </c:pt>
                <c:pt idx="379">
                  <c:v>3456509.71282177</c:v>
                </c:pt>
                <c:pt idx="380">
                  <c:v>3456508.961616111</c:v>
                </c:pt>
                <c:pt idx="381">
                  <c:v>3456508.863246557</c:v>
                </c:pt>
                <c:pt idx="382">
                  <c:v>3456508.734477614</c:v>
                </c:pt>
                <c:pt idx="383">
                  <c:v>3456508.839612225</c:v>
                </c:pt>
                <c:pt idx="384">
                  <c:v>3456508.874239311</c:v>
                </c:pt>
                <c:pt idx="385">
                  <c:v>3456508.682249162</c:v>
                </c:pt>
                <c:pt idx="386">
                  <c:v>3456509.058503626</c:v>
                </c:pt>
                <c:pt idx="387">
                  <c:v>3456509.03871436</c:v>
                </c:pt>
                <c:pt idx="388">
                  <c:v>3456509.499096157</c:v>
                </c:pt>
                <c:pt idx="389">
                  <c:v>3456509.853173102</c:v>
                </c:pt>
                <c:pt idx="390">
                  <c:v>3456509.682237983</c:v>
                </c:pt>
                <c:pt idx="391">
                  <c:v>3456509.664113292</c:v>
                </c:pt>
                <c:pt idx="392">
                  <c:v>3456509.706095706</c:v>
                </c:pt>
                <c:pt idx="393">
                  <c:v>3456509.74820008</c:v>
                </c:pt>
                <c:pt idx="394">
                  <c:v>3456509.541932766</c:v>
                </c:pt>
                <c:pt idx="395">
                  <c:v>3456509.455401213</c:v>
                </c:pt>
                <c:pt idx="396">
                  <c:v>3456509.683761024</c:v>
                </c:pt>
                <c:pt idx="397">
                  <c:v>3456510.147914293</c:v>
                </c:pt>
                <c:pt idx="398">
                  <c:v>3456510.064600283</c:v>
                </c:pt>
                <c:pt idx="399">
                  <c:v>3456510.479686447</c:v>
                </c:pt>
                <c:pt idx="400">
                  <c:v>3456509.983152542</c:v>
                </c:pt>
                <c:pt idx="401">
                  <c:v>3456510.086444532</c:v>
                </c:pt>
                <c:pt idx="402">
                  <c:v>3456510.112023271</c:v>
                </c:pt>
                <c:pt idx="403">
                  <c:v>3456510.149316023</c:v>
                </c:pt>
                <c:pt idx="404">
                  <c:v>3456510.263891744</c:v>
                </c:pt>
                <c:pt idx="405">
                  <c:v>3456510.324164644</c:v>
                </c:pt>
                <c:pt idx="406">
                  <c:v>3456510.391798603</c:v>
                </c:pt>
                <c:pt idx="407">
                  <c:v>3456510.372541684</c:v>
                </c:pt>
                <c:pt idx="408">
                  <c:v>3456510.416734611</c:v>
                </c:pt>
                <c:pt idx="409">
                  <c:v>3456510.244300214</c:v>
                </c:pt>
                <c:pt idx="410">
                  <c:v>3456510.442386777</c:v>
                </c:pt>
                <c:pt idx="411">
                  <c:v>3456510.40299695</c:v>
                </c:pt>
                <c:pt idx="412">
                  <c:v>3456510.118966457</c:v>
                </c:pt>
                <c:pt idx="413">
                  <c:v>3456510.082431766</c:v>
                </c:pt>
                <c:pt idx="414">
                  <c:v>3456510.108827782</c:v>
                </c:pt>
                <c:pt idx="415">
                  <c:v>3456510.050640038</c:v>
                </c:pt>
                <c:pt idx="416">
                  <c:v>3456510.057090379</c:v>
                </c:pt>
                <c:pt idx="417">
                  <c:v>3456510.068001644</c:v>
                </c:pt>
                <c:pt idx="418">
                  <c:v>3456510.104528187</c:v>
                </c:pt>
                <c:pt idx="419">
                  <c:v>3456510.048429998</c:v>
                </c:pt>
                <c:pt idx="420">
                  <c:v>3456510.064549736</c:v>
                </c:pt>
                <c:pt idx="421">
                  <c:v>3456510.142850746</c:v>
                </c:pt>
                <c:pt idx="422">
                  <c:v>3456510.085832826</c:v>
                </c:pt>
                <c:pt idx="423">
                  <c:v>3456510.122171588</c:v>
                </c:pt>
                <c:pt idx="424">
                  <c:v>3456510.204396803</c:v>
                </c:pt>
                <c:pt idx="425">
                  <c:v>3456510.191040619</c:v>
                </c:pt>
                <c:pt idx="426">
                  <c:v>3456510.299175282</c:v>
                </c:pt>
                <c:pt idx="427">
                  <c:v>3456510.196658663</c:v>
                </c:pt>
                <c:pt idx="428">
                  <c:v>3456510.232510611</c:v>
                </c:pt>
                <c:pt idx="429">
                  <c:v>3456510.214164836</c:v>
                </c:pt>
                <c:pt idx="430">
                  <c:v>3456510.218273057</c:v>
                </c:pt>
                <c:pt idx="431">
                  <c:v>3456510.207527844</c:v>
                </c:pt>
                <c:pt idx="432">
                  <c:v>3456510.227284643</c:v>
                </c:pt>
                <c:pt idx="433">
                  <c:v>3456510.239302876</c:v>
                </c:pt>
                <c:pt idx="434">
                  <c:v>3456510.198714929</c:v>
                </c:pt>
                <c:pt idx="435">
                  <c:v>3456510.168646035</c:v>
                </c:pt>
                <c:pt idx="436">
                  <c:v>3456510.225050015</c:v>
                </c:pt>
                <c:pt idx="437">
                  <c:v>3456510.24716495</c:v>
                </c:pt>
                <c:pt idx="438">
                  <c:v>3456510.252763321</c:v>
                </c:pt>
                <c:pt idx="439">
                  <c:v>3456510.240398791</c:v>
                </c:pt>
                <c:pt idx="440">
                  <c:v>3456510.272978251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Trans!$B$2:$B$442</c:f>
              <c:numCache>
                <c:formatCode>General</c:formatCode>
                <c:ptCount val="441"/>
                <c:pt idx="0">
                  <c:v>7451.088673367378</c:v>
                </c:pt>
                <c:pt idx="1">
                  <c:v>7451.088673367378</c:v>
                </c:pt>
                <c:pt idx="2">
                  <c:v>7451.088673367378</c:v>
                </c:pt>
                <c:pt idx="3">
                  <c:v>7451.088673367378</c:v>
                </c:pt>
                <c:pt idx="4">
                  <c:v>7451.088673367378</c:v>
                </c:pt>
                <c:pt idx="5">
                  <c:v>7451.088673367378</c:v>
                </c:pt>
                <c:pt idx="6">
                  <c:v>7451.088673367378</c:v>
                </c:pt>
                <c:pt idx="7">
                  <c:v>7451.088673367378</c:v>
                </c:pt>
                <c:pt idx="8">
                  <c:v>7451.088673367378</c:v>
                </c:pt>
                <c:pt idx="9">
                  <c:v>7451.088673367378</c:v>
                </c:pt>
                <c:pt idx="10">
                  <c:v>7451.088673367378</c:v>
                </c:pt>
                <c:pt idx="11">
                  <c:v>7451.088673367378</c:v>
                </c:pt>
                <c:pt idx="12">
                  <c:v>7451.088673367378</c:v>
                </c:pt>
                <c:pt idx="13">
                  <c:v>7451.088673367378</c:v>
                </c:pt>
                <c:pt idx="14">
                  <c:v>7451.088673367378</c:v>
                </c:pt>
                <c:pt idx="15">
                  <c:v>7451.088673367378</c:v>
                </c:pt>
                <c:pt idx="16">
                  <c:v>7451.088673367378</c:v>
                </c:pt>
                <c:pt idx="17">
                  <c:v>7451.088673367378</c:v>
                </c:pt>
                <c:pt idx="18">
                  <c:v>7451.088673367378</c:v>
                </c:pt>
                <c:pt idx="19">
                  <c:v>7451.088673367378</c:v>
                </c:pt>
                <c:pt idx="20">
                  <c:v>7451.088673367378</c:v>
                </c:pt>
                <c:pt idx="21">
                  <c:v>7451.088673367378</c:v>
                </c:pt>
                <c:pt idx="22">
                  <c:v>7451.088673367378</c:v>
                </c:pt>
                <c:pt idx="23">
                  <c:v>7451.088673367378</c:v>
                </c:pt>
                <c:pt idx="24">
                  <c:v>7451.088673367378</c:v>
                </c:pt>
                <c:pt idx="25">
                  <c:v>7451.088673367378</c:v>
                </c:pt>
                <c:pt idx="26">
                  <c:v>7451.088673367378</c:v>
                </c:pt>
                <c:pt idx="27">
                  <c:v>7451.088673367378</c:v>
                </c:pt>
                <c:pt idx="28">
                  <c:v>7451.088673367378</c:v>
                </c:pt>
                <c:pt idx="29">
                  <c:v>7451.088673367378</c:v>
                </c:pt>
                <c:pt idx="30">
                  <c:v>7451.088673367378</c:v>
                </c:pt>
                <c:pt idx="31">
                  <c:v>7451.088673367378</c:v>
                </c:pt>
                <c:pt idx="32">
                  <c:v>7451.088673367378</c:v>
                </c:pt>
                <c:pt idx="33">
                  <c:v>7451.088673367378</c:v>
                </c:pt>
                <c:pt idx="34">
                  <c:v>7451.088673367378</c:v>
                </c:pt>
                <c:pt idx="35">
                  <c:v>7451.088673367378</c:v>
                </c:pt>
                <c:pt idx="36">
                  <c:v>7451.088673367378</c:v>
                </c:pt>
                <c:pt idx="37">
                  <c:v>7451.088673367378</c:v>
                </c:pt>
                <c:pt idx="38">
                  <c:v>7451.088673367378</c:v>
                </c:pt>
                <c:pt idx="39">
                  <c:v>7451.088673367378</c:v>
                </c:pt>
                <c:pt idx="40">
                  <c:v>7451.088673367378</c:v>
                </c:pt>
                <c:pt idx="41">
                  <c:v>7451.088673367378</c:v>
                </c:pt>
                <c:pt idx="42">
                  <c:v>7451.088673367378</c:v>
                </c:pt>
                <c:pt idx="43">
                  <c:v>7451.088673367378</c:v>
                </c:pt>
                <c:pt idx="44">
                  <c:v>7451.088673367378</c:v>
                </c:pt>
                <c:pt idx="45">
                  <c:v>7451.088673367378</c:v>
                </c:pt>
                <c:pt idx="46">
                  <c:v>7451.088673367378</c:v>
                </c:pt>
                <c:pt idx="47">
                  <c:v>7451.088673367378</c:v>
                </c:pt>
                <c:pt idx="48">
                  <c:v>7451.088673367378</c:v>
                </c:pt>
                <c:pt idx="49">
                  <c:v>7451.088673367378</c:v>
                </c:pt>
                <c:pt idx="50">
                  <c:v>7451.088673367378</c:v>
                </c:pt>
                <c:pt idx="51">
                  <c:v>7451.088673367378</c:v>
                </c:pt>
                <c:pt idx="52">
                  <c:v>7451.088673367378</c:v>
                </c:pt>
                <c:pt idx="53">
                  <c:v>7451.088673367378</c:v>
                </c:pt>
                <c:pt idx="54">
                  <c:v>7451.088673367378</c:v>
                </c:pt>
                <c:pt idx="55">
                  <c:v>7451.088673367378</c:v>
                </c:pt>
                <c:pt idx="56">
                  <c:v>7451.088673367378</c:v>
                </c:pt>
                <c:pt idx="57">
                  <c:v>7451.088673367378</c:v>
                </c:pt>
                <c:pt idx="58">
                  <c:v>7451.088673367378</c:v>
                </c:pt>
                <c:pt idx="59">
                  <c:v>7451.088673367378</c:v>
                </c:pt>
                <c:pt idx="60">
                  <c:v>7451.088673367378</c:v>
                </c:pt>
                <c:pt idx="61">
                  <c:v>7451.088673367378</c:v>
                </c:pt>
                <c:pt idx="62">
                  <c:v>7451.088673367378</c:v>
                </c:pt>
                <c:pt idx="63">
                  <c:v>7451.088673367378</c:v>
                </c:pt>
                <c:pt idx="64">
                  <c:v>7451.088673367378</c:v>
                </c:pt>
                <c:pt idx="65">
                  <c:v>7451.088673367378</c:v>
                </c:pt>
                <c:pt idx="66">
                  <c:v>7451.088673367378</c:v>
                </c:pt>
                <c:pt idx="67">
                  <c:v>7451.088673367378</c:v>
                </c:pt>
                <c:pt idx="68">
                  <c:v>7451.088673367378</c:v>
                </c:pt>
                <c:pt idx="69">
                  <c:v>7451.088673367378</c:v>
                </c:pt>
                <c:pt idx="70">
                  <c:v>7451.088673367378</c:v>
                </c:pt>
                <c:pt idx="71">
                  <c:v>7451.088673367378</c:v>
                </c:pt>
                <c:pt idx="72">
                  <c:v>7451.088673367378</c:v>
                </c:pt>
                <c:pt idx="73">
                  <c:v>7451.088673367378</c:v>
                </c:pt>
                <c:pt idx="74">
                  <c:v>7451.088673367378</c:v>
                </c:pt>
                <c:pt idx="75">
                  <c:v>7451.088673367378</c:v>
                </c:pt>
                <c:pt idx="76">
                  <c:v>7451.088673367378</c:v>
                </c:pt>
                <c:pt idx="77">
                  <c:v>7451.088673367378</c:v>
                </c:pt>
                <c:pt idx="78">
                  <c:v>7451.088673367378</c:v>
                </c:pt>
                <c:pt idx="79">
                  <c:v>7451.088673367378</c:v>
                </c:pt>
                <c:pt idx="80">
                  <c:v>7451.088673367378</c:v>
                </c:pt>
                <c:pt idx="81">
                  <c:v>7451.088673367378</c:v>
                </c:pt>
                <c:pt idx="82">
                  <c:v>7451.088673367378</c:v>
                </c:pt>
                <c:pt idx="83">
                  <c:v>7451.088673367378</c:v>
                </c:pt>
                <c:pt idx="84">
                  <c:v>7451.088673367378</c:v>
                </c:pt>
                <c:pt idx="85">
                  <c:v>7451.088673367378</c:v>
                </c:pt>
                <c:pt idx="86">
                  <c:v>7451.088673367378</c:v>
                </c:pt>
                <c:pt idx="87">
                  <c:v>7451.088673367378</c:v>
                </c:pt>
                <c:pt idx="88">
                  <c:v>7451.088673367378</c:v>
                </c:pt>
                <c:pt idx="89">
                  <c:v>7451.088673367378</c:v>
                </c:pt>
                <c:pt idx="90">
                  <c:v>7451.088673367378</c:v>
                </c:pt>
                <c:pt idx="91">
                  <c:v>7451.088673367378</c:v>
                </c:pt>
                <c:pt idx="92">
                  <c:v>7451.088673367378</c:v>
                </c:pt>
                <c:pt idx="93">
                  <c:v>7451.088673367378</c:v>
                </c:pt>
                <c:pt idx="94">
                  <c:v>7451.088673367378</c:v>
                </c:pt>
                <c:pt idx="95">
                  <c:v>7451.088673367378</c:v>
                </c:pt>
                <c:pt idx="96">
                  <c:v>7451.088673367378</c:v>
                </c:pt>
                <c:pt idx="97">
                  <c:v>7451.088673367378</c:v>
                </c:pt>
                <c:pt idx="98">
                  <c:v>7451.088673367378</c:v>
                </c:pt>
                <c:pt idx="99">
                  <c:v>7451.088673367378</c:v>
                </c:pt>
                <c:pt idx="100">
                  <c:v>7451.088673367378</c:v>
                </c:pt>
                <c:pt idx="101">
                  <c:v>7451.088673367378</c:v>
                </c:pt>
                <c:pt idx="102">
                  <c:v>7451.088673367378</c:v>
                </c:pt>
                <c:pt idx="103">
                  <c:v>7451.088673367378</c:v>
                </c:pt>
                <c:pt idx="104">
                  <c:v>7451.088673367378</c:v>
                </c:pt>
                <c:pt idx="105">
                  <c:v>7451.088673367378</c:v>
                </c:pt>
                <c:pt idx="106">
                  <c:v>7451.088673367378</c:v>
                </c:pt>
                <c:pt idx="107">
                  <c:v>7451.088673367378</c:v>
                </c:pt>
                <c:pt idx="108">
                  <c:v>7451.088673367378</c:v>
                </c:pt>
                <c:pt idx="109">
                  <c:v>7451.088673367378</c:v>
                </c:pt>
                <c:pt idx="110">
                  <c:v>7451.088673367378</c:v>
                </c:pt>
                <c:pt idx="111">
                  <c:v>7451.088673367378</c:v>
                </c:pt>
                <c:pt idx="112">
                  <c:v>7451.088673367378</c:v>
                </c:pt>
                <c:pt idx="113">
                  <c:v>7451.088673367378</c:v>
                </c:pt>
                <c:pt idx="114">
                  <c:v>7451.088673367378</c:v>
                </c:pt>
                <c:pt idx="115">
                  <c:v>7451.088673367378</c:v>
                </c:pt>
                <c:pt idx="116">
                  <c:v>7451.088673367378</c:v>
                </c:pt>
                <c:pt idx="117">
                  <c:v>7451.088673367378</c:v>
                </c:pt>
                <c:pt idx="118">
                  <c:v>7451.088673367378</c:v>
                </c:pt>
                <c:pt idx="119">
                  <c:v>7451.088673367378</c:v>
                </c:pt>
                <c:pt idx="120">
                  <c:v>7451.088673367378</c:v>
                </c:pt>
                <c:pt idx="121">
                  <c:v>7451.088673367378</c:v>
                </c:pt>
                <c:pt idx="122">
                  <c:v>7451.088673367378</c:v>
                </c:pt>
                <c:pt idx="123">
                  <c:v>7451.088673367378</c:v>
                </c:pt>
                <c:pt idx="124">
                  <c:v>7451.088673367378</c:v>
                </c:pt>
                <c:pt idx="125">
                  <c:v>7451.088673367378</c:v>
                </c:pt>
                <c:pt idx="126">
                  <c:v>7451.088673367378</c:v>
                </c:pt>
                <c:pt idx="127">
                  <c:v>7451.088673367378</c:v>
                </c:pt>
                <c:pt idx="128">
                  <c:v>7451.088673367378</c:v>
                </c:pt>
                <c:pt idx="129">
                  <c:v>7451.088673367378</c:v>
                </c:pt>
                <c:pt idx="130">
                  <c:v>7451.088673367378</c:v>
                </c:pt>
                <c:pt idx="131">
                  <c:v>7451.088673367378</c:v>
                </c:pt>
                <c:pt idx="132">
                  <c:v>7451.088673367378</c:v>
                </c:pt>
                <c:pt idx="133">
                  <c:v>7451.088673367378</c:v>
                </c:pt>
                <c:pt idx="134">
                  <c:v>7451.088673367378</c:v>
                </c:pt>
                <c:pt idx="135">
                  <c:v>7451.088673367378</c:v>
                </c:pt>
                <c:pt idx="136">
                  <c:v>7451.088673367378</c:v>
                </c:pt>
                <c:pt idx="137">
                  <c:v>7451.088673367378</c:v>
                </c:pt>
                <c:pt idx="138">
                  <c:v>7451.088673367378</c:v>
                </c:pt>
                <c:pt idx="139">
                  <c:v>7451.088673367378</c:v>
                </c:pt>
                <c:pt idx="140">
                  <c:v>7451.088673367378</c:v>
                </c:pt>
                <c:pt idx="141">
                  <c:v>7451.088673367378</c:v>
                </c:pt>
                <c:pt idx="142">
                  <c:v>7451.088673367378</c:v>
                </c:pt>
                <c:pt idx="143">
                  <c:v>7451.088673367378</c:v>
                </c:pt>
                <c:pt idx="144">
                  <c:v>7451.088673367378</c:v>
                </c:pt>
                <c:pt idx="145">
                  <c:v>7451.088673367378</c:v>
                </c:pt>
                <c:pt idx="146">
                  <c:v>7451.088673367378</c:v>
                </c:pt>
                <c:pt idx="147">
                  <c:v>7451.088673367378</c:v>
                </c:pt>
                <c:pt idx="148">
                  <c:v>7451.088673367378</c:v>
                </c:pt>
                <c:pt idx="149">
                  <c:v>7451.088673367378</c:v>
                </c:pt>
                <c:pt idx="150">
                  <c:v>7451.088673367378</c:v>
                </c:pt>
                <c:pt idx="151">
                  <c:v>7451.088673367378</c:v>
                </c:pt>
                <c:pt idx="152">
                  <c:v>7451.088673367378</c:v>
                </c:pt>
                <c:pt idx="153">
                  <c:v>7451.088673367378</c:v>
                </c:pt>
                <c:pt idx="154">
                  <c:v>7451.088673367378</c:v>
                </c:pt>
                <c:pt idx="155">
                  <c:v>7451.088673367378</c:v>
                </c:pt>
                <c:pt idx="156">
                  <c:v>7451.088673367378</c:v>
                </c:pt>
                <c:pt idx="157">
                  <c:v>7451.088673367378</c:v>
                </c:pt>
                <c:pt idx="158">
                  <c:v>7451.088673367378</c:v>
                </c:pt>
                <c:pt idx="159">
                  <c:v>7451.088673367378</c:v>
                </c:pt>
                <c:pt idx="160">
                  <c:v>7451.088673367378</c:v>
                </c:pt>
                <c:pt idx="161">
                  <c:v>7451.088673367378</c:v>
                </c:pt>
                <c:pt idx="162">
                  <c:v>7451.088673367378</c:v>
                </c:pt>
                <c:pt idx="163">
                  <c:v>7451.088673367378</c:v>
                </c:pt>
                <c:pt idx="164">
                  <c:v>7451.088673367378</c:v>
                </c:pt>
                <c:pt idx="165">
                  <c:v>7451.088673367378</c:v>
                </c:pt>
                <c:pt idx="166">
                  <c:v>7451.088673367378</c:v>
                </c:pt>
                <c:pt idx="167">
                  <c:v>7451.088673367378</c:v>
                </c:pt>
                <c:pt idx="168">
                  <c:v>7451.088673367378</c:v>
                </c:pt>
                <c:pt idx="169">
                  <c:v>7451.088673367378</c:v>
                </c:pt>
                <c:pt idx="170">
                  <c:v>7451.088673367378</c:v>
                </c:pt>
                <c:pt idx="171">
                  <c:v>7451.088673367378</c:v>
                </c:pt>
                <c:pt idx="172">
                  <c:v>7451.088673367378</c:v>
                </c:pt>
                <c:pt idx="173">
                  <c:v>7451.088673367378</c:v>
                </c:pt>
                <c:pt idx="174">
                  <c:v>7451.088673367378</c:v>
                </c:pt>
                <c:pt idx="175">
                  <c:v>7451.088673367378</c:v>
                </c:pt>
                <c:pt idx="176">
                  <c:v>7451.088673367378</c:v>
                </c:pt>
                <c:pt idx="177">
                  <c:v>7451.088673367378</c:v>
                </c:pt>
                <c:pt idx="178">
                  <c:v>7451.088673367378</c:v>
                </c:pt>
                <c:pt idx="179">
                  <c:v>7451.088673367378</c:v>
                </c:pt>
                <c:pt idx="180">
                  <c:v>7451.088673367378</c:v>
                </c:pt>
                <c:pt idx="181">
                  <c:v>7451.088673367378</c:v>
                </c:pt>
                <c:pt idx="182">
                  <c:v>7451.088673367378</c:v>
                </c:pt>
                <c:pt idx="183">
                  <c:v>7451.088673367378</c:v>
                </c:pt>
                <c:pt idx="184">
                  <c:v>7451.088673367378</c:v>
                </c:pt>
                <c:pt idx="185">
                  <c:v>7451.088673367378</c:v>
                </c:pt>
                <c:pt idx="186">
                  <c:v>7451.088673367378</c:v>
                </c:pt>
                <c:pt idx="187">
                  <c:v>7451.088673367378</c:v>
                </c:pt>
                <c:pt idx="188">
                  <c:v>7451.088673367378</c:v>
                </c:pt>
                <c:pt idx="189">
                  <c:v>7451.088673367378</c:v>
                </c:pt>
                <c:pt idx="190">
                  <c:v>7451.088673367378</c:v>
                </c:pt>
                <c:pt idx="191">
                  <c:v>7451.088673367378</c:v>
                </c:pt>
                <c:pt idx="192">
                  <c:v>7451.088673367378</c:v>
                </c:pt>
                <c:pt idx="193">
                  <c:v>7451.088673367378</c:v>
                </c:pt>
                <c:pt idx="194">
                  <c:v>7451.088673367378</c:v>
                </c:pt>
                <c:pt idx="195">
                  <c:v>7451.088673367378</c:v>
                </c:pt>
                <c:pt idx="196">
                  <c:v>7451.088673367378</c:v>
                </c:pt>
                <c:pt idx="197">
                  <c:v>7451.088673367378</c:v>
                </c:pt>
                <c:pt idx="198">
                  <c:v>7451.088673367378</c:v>
                </c:pt>
                <c:pt idx="199">
                  <c:v>7451.088673367378</c:v>
                </c:pt>
                <c:pt idx="200">
                  <c:v>7451.088673367378</c:v>
                </c:pt>
                <c:pt idx="201">
                  <c:v>7451.088673367378</c:v>
                </c:pt>
                <c:pt idx="202">
                  <c:v>7451.088673367378</c:v>
                </c:pt>
                <c:pt idx="203">
                  <c:v>7451.088673367378</c:v>
                </c:pt>
                <c:pt idx="204">
                  <c:v>7451.088673367378</c:v>
                </c:pt>
                <c:pt idx="205">
                  <c:v>7451.088673367378</c:v>
                </c:pt>
                <c:pt idx="206">
                  <c:v>7451.088673367378</c:v>
                </c:pt>
                <c:pt idx="207">
                  <c:v>7451.088673367378</c:v>
                </c:pt>
                <c:pt idx="208">
                  <c:v>7451.088673367378</c:v>
                </c:pt>
                <c:pt idx="209">
                  <c:v>7451.088673367378</c:v>
                </c:pt>
                <c:pt idx="210">
                  <c:v>7451.088673367378</c:v>
                </c:pt>
                <c:pt idx="211">
                  <c:v>7451.088673367378</c:v>
                </c:pt>
                <c:pt idx="212">
                  <c:v>7451.088673367378</c:v>
                </c:pt>
                <c:pt idx="213">
                  <c:v>7451.088673367378</c:v>
                </c:pt>
                <c:pt idx="214">
                  <c:v>7451.088673367378</c:v>
                </c:pt>
                <c:pt idx="215">
                  <c:v>7451.088673367378</c:v>
                </c:pt>
                <c:pt idx="216">
                  <c:v>7451.088673367378</c:v>
                </c:pt>
                <c:pt idx="217">
                  <c:v>7451.088673367378</c:v>
                </c:pt>
                <c:pt idx="218">
                  <c:v>7451.088673367378</c:v>
                </c:pt>
                <c:pt idx="219">
                  <c:v>7451.088673367378</c:v>
                </c:pt>
                <c:pt idx="220">
                  <c:v>7451.088673367378</c:v>
                </c:pt>
                <c:pt idx="221">
                  <c:v>7451.088673367378</c:v>
                </c:pt>
                <c:pt idx="222">
                  <c:v>7451.088673367378</c:v>
                </c:pt>
                <c:pt idx="223">
                  <c:v>7451.088673367378</c:v>
                </c:pt>
                <c:pt idx="224">
                  <c:v>7451.088673367378</c:v>
                </c:pt>
                <c:pt idx="225">
                  <c:v>7451.088673367378</c:v>
                </c:pt>
                <c:pt idx="226">
                  <c:v>7451.088673367378</c:v>
                </c:pt>
                <c:pt idx="227">
                  <c:v>7451.088673367378</c:v>
                </c:pt>
                <c:pt idx="228">
                  <c:v>7451.088673367378</c:v>
                </c:pt>
                <c:pt idx="229">
                  <c:v>7451.088673367378</c:v>
                </c:pt>
                <c:pt idx="230">
                  <c:v>7451.088673367378</c:v>
                </c:pt>
                <c:pt idx="231">
                  <c:v>7451.088673367378</c:v>
                </c:pt>
                <c:pt idx="232">
                  <c:v>7451.088673367378</c:v>
                </c:pt>
                <c:pt idx="233">
                  <c:v>7451.088673367378</c:v>
                </c:pt>
                <c:pt idx="234">
                  <c:v>7451.088673367378</c:v>
                </c:pt>
                <c:pt idx="235">
                  <c:v>7451.088673367378</c:v>
                </c:pt>
                <c:pt idx="236">
                  <c:v>7451.088673367378</c:v>
                </c:pt>
                <c:pt idx="237">
                  <c:v>7451.088673367378</c:v>
                </c:pt>
                <c:pt idx="238">
                  <c:v>7451.088673367378</c:v>
                </c:pt>
                <c:pt idx="239">
                  <c:v>7451.088673367378</c:v>
                </c:pt>
                <c:pt idx="240">
                  <c:v>7451.088673367378</c:v>
                </c:pt>
                <c:pt idx="241">
                  <c:v>7451.088673367378</c:v>
                </c:pt>
                <c:pt idx="242">
                  <c:v>7451.088673367378</c:v>
                </c:pt>
                <c:pt idx="243">
                  <c:v>7451.088673367378</c:v>
                </c:pt>
                <c:pt idx="244">
                  <c:v>7451.088673367378</c:v>
                </c:pt>
                <c:pt idx="245">
                  <c:v>7451.088673367378</c:v>
                </c:pt>
                <c:pt idx="246">
                  <c:v>7451.088673367378</c:v>
                </c:pt>
                <c:pt idx="247">
                  <c:v>7451.088673367378</c:v>
                </c:pt>
                <c:pt idx="248">
                  <c:v>7451.088673367378</c:v>
                </c:pt>
                <c:pt idx="249">
                  <c:v>7451.088673367378</c:v>
                </c:pt>
                <c:pt idx="250">
                  <c:v>7451.088673367378</c:v>
                </c:pt>
                <c:pt idx="251">
                  <c:v>7451.088673367378</c:v>
                </c:pt>
                <c:pt idx="252">
                  <c:v>7451.088673367378</c:v>
                </c:pt>
                <c:pt idx="253">
                  <c:v>7451.088673367378</c:v>
                </c:pt>
                <c:pt idx="254">
                  <c:v>7451.088673367378</c:v>
                </c:pt>
                <c:pt idx="255">
                  <c:v>7451.088673367378</c:v>
                </c:pt>
                <c:pt idx="256">
                  <c:v>7451.088673367378</c:v>
                </c:pt>
                <c:pt idx="257">
                  <c:v>7451.088673367378</c:v>
                </c:pt>
                <c:pt idx="258">
                  <c:v>7451.088673367378</c:v>
                </c:pt>
                <c:pt idx="259">
                  <c:v>7451.088673367378</c:v>
                </c:pt>
                <c:pt idx="260">
                  <c:v>7451.088673367378</c:v>
                </c:pt>
                <c:pt idx="261">
                  <c:v>7451.088673367378</c:v>
                </c:pt>
                <c:pt idx="262">
                  <c:v>7451.088673367378</c:v>
                </c:pt>
                <c:pt idx="263">
                  <c:v>7451.088673367378</c:v>
                </c:pt>
                <c:pt idx="264">
                  <c:v>7451.088673367378</c:v>
                </c:pt>
                <c:pt idx="265">
                  <c:v>7451.088673367378</c:v>
                </c:pt>
                <c:pt idx="266">
                  <c:v>7451.088673367378</c:v>
                </c:pt>
                <c:pt idx="267">
                  <c:v>7451.088673367378</c:v>
                </c:pt>
                <c:pt idx="268">
                  <c:v>7451.088673367378</c:v>
                </c:pt>
                <c:pt idx="269">
                  <c:v>7451.088673367378</c:v>
                </c:pt>
                <c:pt idx="270">
                  <c:v>7451.088673367378</c:v>
                </c:pt>
                <c:pt idx="271">
                  <c:v>7451.088673367378</c:v>
                </c:pt>
                <c:pt idx="272">
                  <c:v>7451.088673367378</c:v>
                </c:pt>
                <c:pt idx="273">
                  <c:v>7451.088673367378</c:v>
                </c:pt>
                <c:pt idx="274">
                  <c:v>7451.088673367378</c:v>
                </c:pt>
                <c:pt idx="275">
                  <c:v>7451.088673367378</c:v>
                </c:pt>
                <c:pt idx="276">
                  <c:v>7451.088673367378</c:v>
                </c:pt>
                <c:pt idx="277">
                  <c:v>7451.088673367378</c:v>
                </c:pt>
                <c:pt idx="278">
                  <c:v>7451.088673367378</c:v>
                </c:pt>
                <c:pt idx="279">
                  <c:v>7451.088673367378</c:v>
                </c:pt>
                <c:pt idx="280">
                  <c:v>7451.088673367378</c:v>
                </c:pt>
                <c:pt idx="281">
                  <c:v>7451.088673367378</c:v>
                </c:pt>
                <c:pt idx="282">
                  <c:v>7451.088673367378</c:v>
                </c:pt>
                <c:pt idx="283">
                  <c:v>7451.088673367378</c:v>
                </c:pt>
                <c:pt idx="284">
                  <c:v>7451.088673367378</c:v>
                </c:pt>
                <c:pt idx="285">
                  <c:v>7451.088673367378</c:v>
                </c:pt>
                <c:pt idx="286">
                  <c:v>7451.088673367378</c:v>
                </c:pt>
                <c:pt idx="287">
                  <c:v>7451.088673367378</c:v>
                </c:pt>
                <c:pt idx="288">
                  <c:v>7451.088673367378</c:v>
                </c:pt>
                <c:pt idx="289">
                  <c:v>7451.088673367378</c:v>
                </c:pt>
                <c:pt idx="290">
                  <c:v>7451.088673367378</c:v>
                </c:pt>
                <c:pt idx="291">
                  <c:v>7451.088673367378</c:v>
                </c:pt>
                <c:pt idx="292">
                  <c:v>7451.088673367378</c:v>
                </c:pt>
                <c:pt idx="293">
                  <c:v>7451.088673367378</c:v>
                </c:pt>
                <c:pt idx="294">
                  <c:v>7451.088673367378</c:v>
                </c:pt>
                <c:pt idx="295">
                  <c:v>7451.088673367378</c:v>
                </c:pt>
                <c:pt idx="296">
                  <c:v>7451.088673367378</c:v>
                </c:pt>
                <c:pt idx="297">
                  <c:v>7451.088673367378</c:v>
                </c:pt>
                <c:pt idx="298">
                  <c:v>7451.088673367378</c:v>
                </c:pt>
                <c:pt idx="299">
                  <c:v>7451.088673367378</c:v>
                </c:pt>
                <c:pt idx="300">
                  <c:v>7451.088673367378</c:v>
                </c:pt>
                <c:pt idx="301">
                  <c:v>7451.088673367378</c:v>
                </c:pt>
                <c:pt idx="302">
                  <c:v>7451.088673367378</c:v>
                </c:pt>
                <c:pt idx="303">
                  <c:v>7451.088673367378</c:v>
                </c:pt>
                <c:pt idx="304">
                  <c:v>7451.088673367378</c:v>
                </c:pt>
                <c:pt idx="305">
                  <c:v>7451.088673367378</c:v>
                </c:pt>
                <c:pt idx="306">
                  <c:v>7451.088673367378</c:v>
                </c:pt>
                <c:pt idx="307">
                  <c:v>7451.088673367378</c:v>
                </c:pt>
                <c:pt idx="308">
                  <c:v>7451.088673367378</c:v>
                </c:pt>
                <c:pt idx="309">
                  <c:v>7451.088673367378</c:v>
                </c:pt>
                <c:pt idx="310">
                  <c:v>7451.088673367378</c:v>
                </c:pt>
                <c:pt idx="311">
                  <c:v>7451.088673367378</c:v>
                </c:pt>
                <c:pt idx="312">
                  <c:v>7451.088673367378</c:v>
                </c:pt>
                <c:pt idx="313">
                  <c:v>7451.088673367378</c:v>
                </c:pt>
                <c:pt idx="314">
                  <c:v>7451.088673367378</c:v>
                </c:pt>
                <c:pt idx="315">
                  <c:v>7451.088673367378</c:v>
                </c:pt>
                <c:pt idx="316">
                  <c:v>7451.088673367378</c:v>
                </c:pt>
                <c:pt idx="317">
                  <c:v>7451.088673367378</c:v>
                </c:pt>
                <c:pt idx="318">
                  <c:v>7451.088673367378</c:v>
                </c:pt>
                <c:pt idx="319">
                  <c:v>7451.088673367378</c:v>
                </c:pt>
                <c:pt idx="320">
                  <c:v>7451.088673367378</c:v>
                </c:pt>
                <c:pt idx="321">
                  <c:v>7451.088673367378</c:v>
                </c:pt>
                <c:pt idx="322">
                  <c:v>7451.088673367378</c:v>
                </c:pt>
                <c:pt idx="323">
                  <c:v>7451.088673367378</c:v>
                </c:pt>
                <c:pt idx="324">
                  <c:v>7451.088673367378</c:v>
                </c:pt>
                <c:pt idx="325">
                  <c:v>7451.088673367378</c:v>
                </c:pt>
                <c:pt idx="326">
                  <c:v>7451.088673367378</c:v>
                </c:pt>
                <c:pt idx="327">
                  <c:v>7451.088673367378</c:v>
                </c:pt>
                <c:pt idx="328">
                  <c:v>7451.088673367378</c:v>
                </c:pt>
                <c:pt idx="329">
                  <c:v>7451.088673367378</c:v>
                </c:pt>
                <c:pt idx="330">
                  <c:v>7451.088673367378</c:v>
                </c:pt>
                <c:pt idx="331">
                  <c:v>7451.088673367378</c:v>
                </c:pt>
                <c:pt idx="332">
                  <c:v>7451.088673367378</c:v>
                </c:pt>
                <c:pt idx="333">
                  <c:v>7451.088673367378</c:v>
                </c:pt>
                <c:pt idx="334">
                  <c:v>7451.088673367378</c:v>
                </c:pt>
                <c:pt idx="335">
                  <c:v>7451.088673367378</c:v>
                </c:pt>
                <c:pt idx="336">
                  <c:v>7451.088673367378</c:v>
                </c:pt>
                <c:pt idx="337">
                  <c:v>7451.088673367378</c:v>
                </c:pt>
                <c:pt idx="338">
                  <c:v>7451.088673367378</c:v>
                </c:pt>
                <c:pt idx="339">
                  <c:v>7451.088673367378</c:v>
                </c:pt>
                <c:pt idx="340">
                  <c:v>7451.088673367378</c:v>
                </c:pt>
                <c:pt idx="341">
                  <c:v>7451.088673367378</c:v>
                </c:pt>
                <c:pt idx="342">
                  <c:v>7451.088673367378</c:v>
                </c:pt>
                <c:pt idx="343">
                  <c:v>7451.088673367378</c:v>
                </c:pt>
                <c:pt idx="344">
                  <c:v>7451.088673367378</c:v>
                </c:pt>
                <c:pt idx="345">
                  <c:v>7451.088673367378</c:v>
                </c:pt>
                <c:pt idx="346">
                  <c:v>7451.088673367378</c:v>
                </c:pt>
                <c:pt idx="347">
                  <c:v>7451.088673367378</c:v>
                </c:pt>
                <c:pt idx="348">
                  <c:v>7451.088673367378</c:v>
                </c:pt>
                <c:pt idx="349">
                  <c:v>7451.088673367378</c:v>
                </c:pt>
                <c:pt idx="350">
                  <c:v>7451.088673367378</c:v>
                </c:pt>
                <c:pt idx="351">
                  <c:v>7451.088673367378</c:v>
                </c:pt>
                <c:pt idx="352">
                  <c:v>7451.088673367378</c:v>
                </c:pt>
                <c:pt idx="353">
                  <c:v>7451.088673367378</c:v>
                </c:pt>
                <c:pt idx="354">
                  <c:v>7451.088673367378</c:v>
                </c:pt>
                <c:pt idx="355">
                  <c:v>7451.088673367378</c:v>
                </c:pt>
                <c:pt idx="356">
                  <c:v>7451.088673367378</c:v>
                </c:pt>
                <c:pt idx="357">
                  <c:v>7451.088673367378</c:v>
                </c:pt>
                <c:pt idx="358">
                  <c:v>7451.088673367378</c:v>
                </c:pt>
                <c:pt idx="359">
                  <c:v>7451.088673367378</c:v>
                </c:pt>
                <c:pt idx="360">
                  <c:v>7451.088673367378</c:v>
                </c:pt>
                <c:pt idx="361">
                  <c:v>7451.088673367378</c:v>
                </c:pt>
                <c:pt idx="362">
                  <c:v>7451.088673367378</c:v>
                </c:pt>
                <c:pt idx="363">
                  <c:v>7451.088673367378</c:v>
                </c:pt>
                <c:pt idx="364">
                  <c:v>7451.088673367378</c:v>
                </c:pt>
                <c:pt idx="365">
                  <c:v>7451.088673367378</c:v>
                </c:pt>
                <c:pt idx="366">
                  <c:v>7451.088673367378</c:v>
                </c:pt>
                <c:pt idx="367">
                  <c:v>7451.088673367378</c:v>
                </c:pt>
                <c:pt idx="368">
                  <c:v>7451.088673367378</c:v>
                </c:pt>
                <c:pt idx="369">
                  <c:v>7451.088673367378</c:v>
                </c:pt>
                <c:pt idx="370">
                  <c:v>7451.088673367378</c:v>
                </c:pt>
                <c:pt idx="371">
                  <c:v>7451.088673367378</c:v>
                </c:pt>
                <c:pt idx="372">
                  <c:v>7451.088673367378</c:v>
                </c:pt>
                <c:pt idx="373">
                  <c:v>7451.088673367378</c:v>
                </c:pt>
                <c:pt idx="374">
                  <c:v>7451.088673367378</c:v>
                </c:pt>
                <c:pt idx="375">
                  <c:v>7451.088673367378</c:v>
                </c:pt>
                <c:pt idx="376">
                  <c:v>7451.088673367378</c:v>
                </c:pt>
                <c:pt idx="377">
                  <c:v>7451.088673367378</c:v>
                </c:pt>
                <c:pt idx="378">
                  <c:v>7451.088673367378</c:v>
                </c:pt>
                <c:pt idx="379">
                  <c:v>7451.088673367378</c:v>
                </c:pt>
                <c:pt idx="380">
                  <c:v>7451.088673367378</c:v>
                </c:pt>
                <c:pt idx="381">
                  <c:v>7451.088673367378</c:v>
                </c:pt>
                <c:pt idx="382">
                  <c:v>7451.088673367378</c:v>
                </c:pt>
                <c:pt idx="383">
                  <c:v>7451.088673367378</c:v>
                </c:pt>
                <c:pt idx="384">
                  <c:v>7451.088673367378</c:v>
                </c:pt>
                <c:pt idx="385">
                  <c:v>7451.088673367378</c:v>
                </c:pt>
                <c:pt idx="386">
                  <c:v>7451.088673367378</c:v>
                </c:pt>
                <c:pt idx="387">
                  <c:v>7451.088673367378</c:v>
                </c:pt>
                <c:pt idx="388">
                  <c:v>7451.088673367378</c:v>
                </c:pt>
                <c:pt idx="389">
                  <c:v>7451.088673367378</c:v>
                </c:pt>
                <c:pt idx="390">
                  <c:v>7451.088673367378</c:v>
                </c:pt>
                <c:pt idx="391">
                  <c:v>7451.088673367378</c:v>
                </c:pt>
                <c:pt idx="392">
                  <c:v>7451.088673367378</c:v>
                </c:pt>
                <c:pt idx="393">
                  <c:v>7451.088673367378</c:v>
                </c:pt>
                <c:pt idx="394">
                  <c:v>7451.088673367378</c:v>
                </c:pt>
                <c:pt idx="395">
                  <c:v>7451.088673367378</c:v>
                </c:pt>
                <c:pt idx="396">
                  <c:v>7451.088673367378</c:v>
                </c:pt>
                <c:pt idx="397">
                  <c:v>7451.088673367378</c:v>
                </c:pt>
                <c:pt idx="398">
                  <c:v>7451.088673367378</c:v>
                </c:pt>
                <c:pt idx="399">
                  <c:v>7451.088673367378</c:v>
                </c:pt>
                <c:pt idx="400">
                  <c:v>7451.088673367378</c:v>
                </c:pt>
                <c:pt idx="401">
                  <c:v>7451.088673367378</c:v>
                </c:pt>
                <c:pt idx="402">
                  <c:v>7451.088673367378</c:v>
                </c:pt>
                <c:pt idx="403">
                  <c:v>7451.088673367378</c:v>
                </c:pt>
                <c:pt idx="404">
                  <c:v>7451.088673367378</c:v>
                </c:pt>
                <c:pt idx="405">
                  <c:v>7451.088673367378</c:v>
                </c:pt>
                <c:pt idx="406">
                  <c:v>7451.088673367378</c:v>
                </c:pt>
                <c:pt idx="407">
                  <c:v>7451.088673367378</c:v>
                </c:pt>
                <c:pt idx="408">
                  <c:v>7451.088673367378</c:v>
                </c:pt>
                <c:pt idx="409">
                  <c:v>7451.088673367378</c:v>
                </c:pt>
                <c:pt idx="410">
                  <c:v>7451.088673367378</c:v>
                </c:pt>
                <c:pt idx="411">
                  <c:v>7451.088673367378</c:v>
                </c:pt>
                <c:pt idx="412">
                  <c:v>7451.088673367378</c:v>
                </c:pt>
                <c:pt idx="413">
                  <c:v>7451.088673367378</c:v>
                </c:pt>
                <c:pt idx="414">
                  <c:v>7451.088673367378</c:v>
                </c:pt>
                <c:pt idx="415">
                  <c:v>7451.088673367378</c:v>
                </c:pt>
                <c:pt idx="416">
                  <c:v>7451.088673367378</c:v>
                </c:pt>
                <c:pt idx="417">
                  <c:v>7451.088673367378</c:v>
                </c:pt>
                <c:pt idx="418">
                  <c:v>7451.088673367378</c:v>
                </c:pt>
                <c:pt idx="419">
                  <c:v>7451.088673367378</c:v>
                </c:pt>
                <c:pt idx="420">
                  <c:v>7451.088673367378</c:v>
                </c:pt>
                <c:pt idx="421">
                  <c:v>7451.088673367378</c:v>
                </c:pt>
                <c:pt idx="422">
                  <c:v>7451.088673367378</c:v>
                </c:pt>
                <c:pt idx="423">
                  <c:v>7451.088673367378</c:v>
                </c:pt>
                <c:pt idx="424">
                  <c:v>7451.088673367378</c:v>
                </c:pt>
                <c:pt idx="425">
                  <c:v>7451.088673367378</c:v>
                </c:pt>
                <c:pt idx="426">
                  <c:v>7451.088673367378</c:v>
                </c:pt>
                <c:pt idx="427">
                  <c:v>7451.088673367378</c:v>
                </c:pt>
                <c:pt idx="428">
                  <c:v>7451.088673367378</c:v>
                </c:pt>
                <c:pt idx="429">
                  <c:v>7451.088673367378</c:v>
                </c:pt>
                <c:pt idx="430">
                  <c:v>7451.088673367378</c:v>
                </c:pt>
                <c:pt idx="431">
                  <c:v>7451.088673367378</c:v>
                </c:pt>
                <c:pt idx="432">
                  <c:v>7451.088673367378</c:v>
                </c:pt>
                <c:pt idx="433">
                  <c:v>7451.088673367378</c:v>
                </c:pt>
                <c:pt idx="434">
                  <c:v>7451.088673367378</c:v>
                </c:pt>
                <c:pt idx="435">
                  <c:v>7451.088673367378</c:v>
                </c:pt>
                <c:pt idx="436">
                  <c:v>7451.088673367378</c:v>
                </c:pt>
                <c:pt idx="437">
                  <c:v>7451.088673367378</c:v>
                </c:pt>
                <c:pt idx="438">
                  <c:v>7451.088673367378</c:v>
                </c:pt>
                <c:pt idx="439">
                  <c:v>7451.088673367378</c:v>
                </c:pt>
                <c:pt idx="440">
                  <c:v>7451.088673367378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Trans!$C$2:$C$442</c:f>
              <c:numCache>
                <c:formatCode>General</c:formatCode>
                <c:ptCount val="441"/>
                <c:pt idx="0">
                  <c:v>9949.028083605655</c:v>
                </c:pt>
                <c:pt idx="1">
                  <c:v>9949.028083605655</c:v>
                </c:pt>
                <c:pt idx="2">
                  <c:v>9949.028083605655</c:v>
                </c:pt>
                <c:pt idx="3">
                  <c:v>9949.028083605655</c:v>
                </c:pt>
                <c:pt idx="4">
                  <c:v>9949.028083605655</c:v>
                </c:pt>
                <c:pt idx="5">
                  <c:v>9949.028083605655</c:v>
                </c:pt>
                <c:pt idx="6">
                  <c:v>9949.028083605655</c:v>
                </c:pt>
                <c:pt idx="7">
                  <c:v>9949.028083605655</c:v>
                </c:pt>
                <c:pt idx="8">
                  <c:v>9949.028083605655</c:v>
                </c:pt>
                <c:pt idx="9">
                  <c:v>9949.028083605655</c:v>
                </c:pt>
                <c:pt idx="10">
                  <c:v>9949.028083605655</c:v>
                </c:pt>
                <c:pt idx="11">
                  <c:v>9949.028083605655</c:v>
                </c:pt>
                <c:pt idx="12">
                  <c:v>9949.028083605655</c:v>
                </c:pt>
                <c:pt idx="13">
                  <c:v>9949.028083605655</c:v>
                </c:pt>
                <c:pt idx="14">
                  <c:v>9949.028083605655</c:v>
                </c:pt>
                <c:pt idx="15">
                  <c:v>9949.028083605655</c:v>
                </c:pt>
                <c:pt idx="16">
                  <c:v>9949.028083605655</c:v>
                </c:pt>
                <c:pt idx="17">
                  <c:v>9949.028083605655</c:v>
                </c:pt>
                <c:pt idx="18">
                  <c:v>9949.028083605655</c:v>
                </c:pt>
                <c:pt idx="19">
                  <c:v>9949.028083605655</c:v>
                </c:pt>
                <c:pt idx="20">
                  <c:v>9949.028083605655</c:v>
                </c:pt>
                <c:pt idx="21">
                  <c:v>9949.028083605655</c:v>
                </c:pt>
                <c:pt idx="22">
                  <c:v>9949.028083605655</c:v>
                </c:pt>
                <c:pt idx="23">
                  <c:v>9949.028083605655</c:v>
                </c:pt>
                <c:pt idx="24">
                  <c:v>9949.028083605655</c:v>
                </c:pt>
                <c:pt idx="25">
                  <c:v>9949.028083605655</c:v>
                </c:pt>
                <c:pt idx="26">
                  <c:v>9949.028083605655</c:v>
                </c:pt>
                <c:pt idx="27">
                  <c:v>9949.028083605655</c:v>
                </c:pt>
                <c:pt idx="28">
                  <c:v>9949.028083605655</c:v>
                </c:pt>
                <c:pt idx="29">
                  <c:v>9949.028083605655</c:v>
                </c:pt>
                <c:pt idx="30">
                  <c:v>9949.028083605655</c:v>
                </c:pt>
                <c:pt idx="31">
                  <c:v>9949.028083605655</c:v>
                </c:pt>
                <c:pt idx="32">
                  <c:v>9949.028083605655</c:v>
                </c:pt>
                <c:pt idx="33">
                  <c:v>9949.028083605655</c:v>
                </c:pt>
                <c:pt idx="34">
                  <c:v>9949.028083605655</c:v>
                </c:pt>
                <c:pt idx="35">
                  <c:v>9949.028083605655</c:v>
                </c:pt>
                <c:pt idx="36">
                  <c:v>9949.028083605655</c:v>
                </c:pt>
                <c:pt idx="37">
                  <c:v>9949.028083605655</c:v>
                </c:pt>
                <c:pt idx="38">
                  <c:v>9949.028083605655</c:v>
                </c:pt>
                <c:pt idx="39">
                  <c:v>9949.028083605655</c:v>
                </c:pt>
                <c:pt idx="40">
                  <c:v>9949.028083605655</c:v>
                </c:pt>
                <c:pt idx="41">
                  <c:v>9949.028083605655</c:v>
                </c:pt>
                <c:pt idx="42">
                  <c:v>9949.028083605655</c:v>
                </c:pt>
                <c:pt idx="43">
                  <c:v>9949.028083605655</c:v>
                </c:pt>
                <c:pt idx="44">
                  <c:v>9949.028083605655</c:v>
                </c:pt>
                <c:pt idx="45">
                  <c:v>9949.028083605655</c:v>
                </c:pt>
                <c:pt idx="46">
                  <c:v>9949.028083605655</c:v>
                </c:pt>
                <c:pt idx="47">
                  <c:v>9949.028083605655</c:v>
                </c:pt>
                <c:pt idx="48">
                  <c:v>9949.028083605655</c:v>
                </c:pt>
                <c:pt idx="49">
                  <c:v>9949.028083605655</c:v>
                </c:pt>
                <c:pt idx="50">
                  <c:v>9949.028083605655</c:v>
                </c:pt>
                <c:pt idx="51">
                  <c:v>9949.028083605655</c:v>
                </c:pt>
                <c:pt idx="52">
                  <c:v>9949.028083605655</c:v>
                </c:pt>
                <c:pt idx="53">
                  <c:v>9949.028083605655</c:v>
                </c:pt>
                <c:pt idx="54">
                  <c:v>9949.028083605655</c:v>
                </c:pt>
                <c:pt idx="55">
                  <c:v>9949.028083605655</c:v>
                </c:pt>
                <c:pt idx="56">
                  <c:v>9949.028083605655</c:v>
                </c:pt>
                <c:pt idx="57">
                  <c:v>9949.028083605655</c:v>
                </c:pt>
                <c:pt idx="58">
                  <c:v>9949.028083605655</c:v>
                </c:pt>
                <c:pt idx="59">
                  <c:v>9949.028083605655</c:v>
                </c:pt>
                <c:pt idx="60">
                  <c:v>9949.028083605655</c:v>
                </c:pt>
                <c:pt idx="61">
                  <c:v>9949.028083605655</c:v>
                </c:pt>
                <c:pt idx="62">
                  <c:v>9949.028083605655</c:v>
                </c:pt>
                <c:pt idx="63">
                  <c:v>9949.028083605655</c:v>
                </c:pt>
                <c:pt idx="64">
                  <c:v>9949.028083605655</c:v>
                </c:pt>
                <c:pt idx="65">
                  <c:v>9949.028083605655</c:v>
                </c:pt>
                <c:pt idx="66">
                  <c:v>9949.028083605655</c:v>
                </c:pt>
                <c:pt idx="67">
                  <c:v>9949.028083605655</c:v>
                </c:pt>
                <c:pt idx="68">
                  <c:v>9949.028083605655</c:v>
                </c:pt>
                <c:pt idx="69">
                  <c:v>9949.028083605655</c:v>
                </c:pt>
                <c:pt idx="70">
                  <c:v>9949.028083605655</c:v>
                </c:pt>
                <c:pt idx="71">
                  <c:v>9949.028083605655</c:v>
                </c:pt>
                <c:pt idx="72">
                  <c:v>9949.028083605655</c:v>
                </c:pt>
                <c:pt idx="73">
                  <c:v>9949.028083605655</c:v>
                </c:pt>
                <c:pt idx="74">
                  <c:v>9949.028083605655</c:v>
                </c:pt>
                <c:pt idx="75">
                  <c:v>9949.028083605655</c:v>
                </c:pt>
                <c:pt idx="76">
                  <c:v>9949.028083605655</c:v>
                </c:pt>
                <c:pt idx="77">
                  <c:v>9949.028083605655</c:v>
                </c:pt>
                <c:pt idx="78">
                  <c:v>9949.028083605655</c:v>
                </c:pt>
                <c:pt idx="79">
                  <c:v>9949.028083605655</c:v>
                </c:pt>
                <c:pt idx="80">
                  <c:v>9949.028083605655</c:v>
                </c:pt>
                <c:pt idx="81">
                  <c:v>9949.028083605655</c:v>
                </c:pt>
                <c:pt idx="82">
                  <c:v>9949.028083605655</c:v>
                </c:pt>
                <c:pt idx="83">
                  <c:v>9949.028083605655</c:v>
                </c:pt>
                <c:pt idx="84">
                  <c:v>9949.028083605655</c:v>
                </c:pt>
                <c:pt idx="85">
                  <c:v>9949.028083605655</c:v>
                </c:pt>
                <c:pt idx="86">
                  <c:v>9949.028083605655</c:v>
                </c:pt>
                <c:pt idx="87">
                  <c:v>9949.028083605655</c:v>
                </c:pt>
                <c:pt idx="88">
                  <c:v>9949.028083605655</c:v>
                </c:pt>
                <c:pt idx="89">
                  <c:v>9949.028083605655</c:v>
                </c:pt>
                <c:pt idx="90">
                  <c:v>9949.028083605655</c:v>
                </c:pt>
                <c:pt idx="91">
                  <c:v>9949.028083605655</c:v>
                </c:pt>
                <c:pt idx="92">
                  <c:v>9949.028083605655</c:v>
                </c:pt>
                <c:pt idx="93">
                  <c:v>9949.028083605655</c:v>
                </c:pt>
                <c:pt idx="94">
                  <c:v>9949.028083605655</c:v>
                </c:pt>
                <c:pt idx="95">
                  <c:v>9949.028083605655</c:v>
                </c:pt>
                <c:pt idx="96">
                  <c:v>9949.028083605655</c:v>
                </c:pt>
                <c:pt idx="97">
                  <c:v>9949.028083605655</c:v>
                </c:pt>
                <c:pt idx="98">
                  <c:v>9949.028083605655</c:v>
                </c:pt>
                <c:pt idx="99">
                  <c:v>9949.028083605655</c:v>
                </c:pt>
                <c:pt idx="100">
                  <c:v>9949.028083605655</c:v>
                </c:pt>
                <c:pt idx="101">
                  <c:v>9949.028083605655</c:v>
                </c:pt>
                <c:pt idx="102">
                  <c:v>9949.028083605655</c:v>
                </c:pt>
                <c:pt idx="103">
                  <c:v>9949.028083605655</c:v>
                </c:pt>
                <c:pt idx="104">
                  <c:v>9949.028083605655</c:v>
                </c:pt>
                <c:pt idx="105">
                  <c:v>9949.028083605655</c:v>
                </c:pt>
                <c:pt idx="106">
                  <c:v>9949.028083605655</c:v>
                </c:pt>
                <c:pt idx="107">
                  <c:v>9949.028083605655</c:v>
                </c:pt>
                <c:pt idx="108">
                  <c:v>9949.028083605655</c:v>
                </c:pt>
                <c:pt idx="109">
                  <c:v>9949.028083605655</c:v>
                </c:pt>
                <c:pt idx="110">
                  <c:v>9949.028083605655</c:v>
                </c:pt>
                <c:pt idx="111">
                  <c:v>9949.028083605655</c:v>
                </c:pt>
                <c:pt idx="112">
                  <c:v>9949.028083605655</c:v>
                </c:pt>
                <c:pt idx="113">
                  <c:v>9949.028083605655</c:v>
                </c:pt>
                <c:pt idx="114">
                  <c:v>9949.028083605655</c:v>
                </c:pt>
                <c:pt idx="115">
                  <c:v>9949.028083605655</c:v>
                </c:pt>
                <c:pt idx="116">
                  <c:v>9949.028083605655</c:v>
                </c:pt>
                <c:pt idx="117">
                  <c:v>9949.028083605655</c:v>
                </c:pt>
                <c:pt idx="118">
                  <c:v>9949.028083605655</c:v>
                </c:pt>
                <c:pt idx="119">
                  <c:v>9949.028083605655</c:v>
                </c:pt>
                <c:pt idx="120">
                  <c:v>9949.028083605655</c:v>
                </c:pt>
                <c:pt idx="121">
                  <c:v>9949.028083605655</c:v>
                </c:pt>
                <c:pt idx="122">
                  <c:v>9949.028083605655</c:v>
                </c:pt>
                <c:pt idx="123">
                  <c:v>9949.028083605655</c:v>
                </c:pt>
                <c:pt idx="124">
                  <c:v>9949.028083605655</c:v>
                </c:pt>
                <c:pt idx="125">
                  <c:v>9949.028083605655</c:v>
                </c:pt>
                <c:pt idx="126">
                  <c:v>9949.028083605655</c:v>
                </c:pt>
                <c:pt idx="127">
                  <c:v>9949.028083605655</c:v>
                </c:pt>
                <c:pt idx="128">
                  <c:v>9949.028083605655</c:v>
                </c:pt>
                <c:pt idx="129">
                  <c:v>9949.028083605655</c:v>
                </c:pt>
                <c:pt idx="130">
                  <c:v>9949.028083605655</c:v>
                </c:pt>
                <c:pt idx="131">
                  <c:v>9949.028083605655</c:v>
                </c:pt>
                <c:pt idx="132">
                  <c:v>9949.028083605655</c:v>
                </c:pt>
                <c:pt idx="133">
                  <c:v>9949.028083605655</c:v>
                </c:pt>
                <c:pt idx="134">
                  <c:v>9949.028083605655</c:v>
                </c:pt>
                <c:pt idx="135">
                  <c:v>9949.028083605655</c:v>
                </c:pt>
                <c:pt idx="136">
                  <c:v>9949.028083605655</c:v>
                </c:pt>
                <c:pt idx="137">
                  <c:v>9949.028083605655</c:v>
                </c:pt>
                <c:pt idx="138">
                  <c:v>9949.028083605655</c:v>
                </c:pt>
                <c:pt idx="139">
                  <c:v>9949.028083605655</c:v>
                </c:pt>
                <c:pt idx="140">
                  <c:v>9949.028083605655</c:v>
                </c:pt>
                <c:pt idx="141">
                  <c:v>9949.028083605655</c:v>
                </c:pt>
                <c:pt idx="142">
                  <c:v>9949.028083605655</c:v>
                </c:pt>
                <c:pt idx="143">
                  <c:v>9949.028083605655</c:v>
                </c:pt>
                <c:pt idx="144">
                  <c:v>9949.028083605655</c:v>
                </c:pt>
                <c:pt idx="145">
                  <c:v>9949.028083605655</c:v>
                </c:pt>
                <c:pt idx="146">
                  <c:v>9949.028083605655</c:v>
                </c:pt>
                <c:pt idx="147">
                  <c:v>9949.028083605655</c:v>
                </c:pt>
                <c:pt idx="148">
                  <c:v>9949.028083605655</c:v>
                </c:pt>
                <c:pt idx="149">
                  <c:v>9949.028083605655</c:v>
                </c:pt>
                <c:pt idx="150">
                  <c:v>9949.028083605655</c:v>
                </c:pt>
                <c:pt idx="151">
                  <c:v>9949.028083605655</c:v>
                </c:pt>
                <c:pt idx="152">
                  <c:v>9949.028083605655</c:v>
                </c:pt>
                <c:pt idx="153">
                  <c:v>9949.028083605655</c:v>
                </c:pt>
                <c:pt idx="154">
                  <c:v>9949.028083605655</c:v>
                </c:pt>
                <c:pt idx="155">
                  <c:v>9949.028083605655</c:v>
                </c:pt>
                <c:pt idx="156">
                  <c:v>9949.028083605655</c:v>
                </c:pt>
                <c:pt idx="157">
                  <c:v>9949.028083605655</c:v>
                </c:pt>
                <c:pt idx="158">
                  <c:v>9949.028083605655</c:v>
                </c:pt>
                <c:pt idx="159">
                  <c:v>9949.028083605655</c:v>
                </c:pt>
                <c:pt idx="160">
                  <c:v>9949.028083605655</c:v>
                </c:pt>
                <c:pt idx="161">
                  <c:v>9949.028083605655</c:v>
                </c:pt>
                <c:pt idx="162">
                  <c:v>9949.028083605655</c:v>
                </c:pt>
                <c:pt idx="163">
                  <c:v>9949.028083605655</c:v>
                </c:pt>
                <c:pt idx="164">
                  <c:v>9949.028083605655</c:v>
                </c:pt>
                <c:pt idx="165">
                  <c:v>9949.028083605655</c:v>
                </c:pt>
                <c:pt idx="166">
                  <c:v>9949.028083605655</c:v>
                </c:pt>
                <c:pt idx="167">
                  <c:v>9949.028083605655</c:v>
                </c:pt>
                <c:pt idx="168">
                  <c:v>9949.028083605655</c:v>
                </c:pt>
                <c:pt idx="169">
                  <c:v>9949.028083605655</c:v>
                </c:pt>
                <c:pt idx="170">
                  <c:v>9949.028083605655</c:v>
                </c:pt>
                <c:pt idx="171">
                  <c:v>9949.028083605655</c:v>
                </c:pt>
                <c:pt idx="172">
                  <c:v>9949.028083605655</c:v>
                </c:pt>
                <c:pt idx="173">
                  <c:v>9949.028083605655</c:v>
                </c:pt>
                <c:pt idx="174">
                  <c:v>9949.028083605655</c:v>
                </c:pt>
                <c:pt idx="175">
                  <c:v>9949.028083605655</c:v>
                </c:pt>
                <c:pt idx="176">
                  <c:v>9949.028083605655</c:v>
                </c:pt>
                <c:pt idx="177">
                  <c:v>9949.028083605655</c:v>
                </c:pt>
                <c:pt idx="178">
                  <c:v>9949.028083605655</c:v>
                </c:pt>
                <c:pt idx="179">
                  <c:v>9949.028083605655</c:v>
                </c:pt>
                <c:pt idx="180">
                  <c:v>9949.028083605655</c:v>
                </c:pt>
                <c:pt idx="181">
                  <c:v>9949.028083605655</c:v>
                </c:pt>
                <c:pt idx="182">
                  <c:v>9949.028083605655</c:v>
                </c:pt>
                <c:pt idx="183">
                  <c:v>9949.028083605655</c:v>
                </c:pt>
                <c:pt idx="184">
                  <c:v>9949.028083605655</c:v>
                </c:pt>
                <c:pt idx="185">
                  <c:v>9949.028083605655</c:v>
                </c:pt>
                <c:pt idx="186">
                  <c:v>9949.028083605655</c:v>
                </c:pt>
                <c:pt idx="187">
                  <c:v>9949.028083605655</c:v>
                </c:pt>
                <c:pt idx="188">
                  <c:v>9949.028083605655</c:v>
                </c:pt>
                <c:pt idx="189">
                  <c:v>9949.028083605655</c:v>
                </c:pt>
                <c:pt idx="190">
                  <c:v>9949.028083605655</c:v>
                </c:pt>
                <c:pt idx="191">
                  <c:v>9949.028083605655</c:v>
                </c:pt>
                <c:pt idx="192">
                  <c:v>9949.028083605655</c:v>
                </c:pt>
                <c:pt idx="193">
                  <c:v>9949.028083605655</c:v>
                </c:pt>
                <c:pt idx="194">
                  <c:v>9949.028083605655</c:v>
                </c:pt>
                <c:pt idx="195">
                  <c:v>9949.028083605655</c:v>
                </c:pt>
                <c:pt idx="196">
                  <c:v>9949.028083605655</c:v>
                </c:pt>
                <c:pt idx="197">
                  <c:v>9949.028083605655</c:v>
                </c:pt>
                <c:pt idx="198">
                  <c:v>9949.028083605655</c:v>
                </c:pt>
                <c:pt idx="199">
                  <c:v>9949.028083605655</c:v>
                </c:pt>
                <c:pt idx="200">
                  <c:v>9949.028083605655</c:v>
                </c:pt>
                <c:pt idx="201">
                  <c:v>9949.028083605655</c:v>
                </c:pt>
                <c:pt idx="202">
                  <c:v>9949.028083605655</c:v>
                </c:pt>
                <c:pt idx="203">
                  <c:v>9949.028083605655</c:v>
                </c:pt>
                <c:pt idx="204">
                  <c:v>9949.028083605655</c:v>
                </c:pt>
                <c:pt idx="205">
                  <c:v>9949.028083605655</c:v>
                </c:pt>
                <c:pt idx="206">
                  <c:v>9949.028083605655</c:v>
                </c:pt>
                <c:pt idx="207">
                  <c:v>9949.028083605655</c:v>
                </c:pt>
                <c:pt idx="208">
                  <c:v>9949.028083605655</c:v>
                </c:pt>
                <c:pt idx="209">
                  <c:v>9949.028083605655</c:v>
                </c:pt>
                <c:pt idx="210">
                  <c:v>9949.028083605655</c:v>
                </c:pt>
                <c:pt idx="211">
                  <c:v>9949.028083605655</c:v>
                </c:pt>
                <c:pt idx="212">
                  <c:v>9949.028083605655</c:v>
                </c:pt>
                <c:pt idx="213">
                  <c:v>9949.028083605655</c:v>
                </c:pt>
                <c:pt idx="214">
                  <c:v>9949.028083605655</c:v>
                </c:pt>
                <c:pt idx="215">
                  <c:v>9949.028083605655</c:v>
                </c:pt>
                <c:pt idx="216">
                  <c:v>9949.028083605655</c:v>
                </c:pt>
                <c:pt idx="217">
                  <c:v>9949.028083605655</c:v>
                </c:pt>
                <c:pt idx="218">
                  <c:v>9949.028083605655</c:v>
                </c:pt>
                <c:pt idx="219">
                  <c:v>9949.028083605655</c:v>
                </c:pt>
                <c:pt idx="220">
                  <c:v>9949.028083605655</c:v>
                </c:pt>
                <c:pt idx="221">
                  <c:v>9949.028083605655</c:v>
                </c:pt>
                <c:pt idx="222">
                  <c:v>9949.028083605655</c:v>
                </c:pt>
                <c:pt idx="223">
                  <c:v>9949.028083605655</c:v>
                </c:pt>
                <c:pt idx="224">
                  <c:v>9949.028083605655</c:v>
                </c:pt>
                <c:pt idx="225">
                  <c:v>9949.028083605655</c:v>
                </c:pt>
                <c:pt idx="226">
                  <c:v>9949.028083605655</c:v>
                </c:pt>
                <c:pt idx="227">
                  <c:v>9949.028083605655</c:v>
                </c:pt>
                <c:pt idx="228">
                  <c:v>9949.028083605655</c:v>
                </c:pt>
                <c:pt idx="229">
                  <c:v>9949.028083605655</c:v>
                </c:pt>
                <c:pt idx="230">
                  <c:v>9949.028083605655</c:v>
                </c:pt>
                <c:pt idx="231">
                  <c:v>9949.028083605655</c:v>
                </c:pt>
                <c:pt idx="232">
                  <c:v>9949.028083605655</c:v>
                </c:pt>
                <c:pt idx="233">
                  <c:v>9949.028083605655</c:v>
                </c:pt>
                <c:pt idx="234">
                  <c:v>9949.028083605655</c:v>
                </c:pt>
                <c:pt idx="235">
                  <c:v>9949.028083605655</c:v>
                </c:pt>
                <c:pt idx="236">
                  <c:v>9949.028083605655</c:v>
                </c:pt>
                <c:pt idx="237">
                  <c:v>9949.028083605655</c:v>
                </c:pt>
                <c:pt idx="238">
                  <c:v>9949.028083605655</c:v>
                </c:pt>
                <c:pt idx="239">
                  <c:v>9949.028083605655</c:v>
                </c:pt>
                <c:pt idx="240">
                  <c:v>9949.028083605655</c:v>
                </c:pt>
                <c:pt idx="241">
                  <c:v>9949.028083605655</c:v>
                </c:pt>
                <c:pt idx="242">
                  <c:v>9949.028083605655</c:v>
                </c:pt>
                <c:pt idx="243">
                  <c:v>9949.028083605655</c:v>
                </c:pt>
                <c:pt idx="244">
                  <c:v>9949.028083605655</c:v>
                </c:pt>
                <c:pt idx="245">
                  <c:v>9949.028083605655</c:v>
                </c:pt>
                <c:pt idx="246">
                  <c:v>9949.028083605655</c:v>
                </c:pt>
                <c:pt idx="247">
                  <c:v>9949.028083605655</c:v>
                </c:pt>
                <c:pt idx="248">
                  <c:v>9949.028083605655</c:v>
                </c:pt>
                <c:pt idx="249">
                  <c:v>9949.028083605655</c:v>
                </c:pt>
                <c:pt idx="250">
                  <c:v>9949.028083605655</c:v>
                </c:pt>
                <c:pt idx="251">
                  <c:v>9949.028083605655</c:v>
                </c:pt>
                <c:pt idx="252">
                  <c:v>9949.028083605655</c:v>
                </c:pt>
                <c:pt idx="253">
                  <c:v>9949.028083605655</c:v>
                </c:pt>
                <c:pt idx="254">
                  <c:v>9949.028083605655</c:v>
                </c:pt>
                <c:pt idx="255">
                  <c:v>9949.028083605655</c:v>
                </c:pt>
                <c:pt idx="256">
                  <c:v>9949.028083605655</c:v>
                </c:pt>
                <c:pt idx="257">
                  <c:v>9949.028083605655</c:v>
                </c:pt>
                <c:pt idx="258">
                  <c:v>9949.028083605655</c:v>
                </c:pt>
                <c:pt idx="259">
                  <c:v>9949.028083605655</c:v>
                </c:pt>
                <c:pt idx="260">
                  <c:v>9949.028083605655</c:v>
                </c:pt>
                <c:pt idx="261">
                  <c:v>9949.028083605655</c:v>
                </c:pt>
                <c:pt idx="262">
                  <c:v>9949.028083605655</c:v>
                </c:pt>
                <c:pt idx="263">
                  <c:v>9949.028083605655</c:v>
                </c:pt>
                <c:pt idx="264">
                  <c:v>9949.028083605655</c:v>
                </c:pt>
                <c:pt idx="265">
                  <c:v>9949.028083605655</c:v>
                </c:pt>
                <c:pt idx="266">
                  <c:v>9949.028083605655</c:v>
                </c:pt>
                <c:pt idx="267">
                  <c:v>9949.028083605655</c:v>
                </c:pt>
                <c:pt idx="268">
                  <c:v>9949.028083605655</c:v>
                </c:pt>
                <c:pt idx="269">
                  <c:v>9949.028083605655</c:v>
                </c:pt>
                <c:pt idx="270">
                  <c:v>9949.028083605655</c:v>
                </c:pt>
                <c:pt idx="271">
                  <c:v>9949.028083605655</c:v>
                </c:pt>
                <c:pt idx="272">
                  <c:v>9949.028083605655</c:v>
                </c:pt>
                <c:pt idx="273">
                  <c:v>9949.028083605655</c:v>
                </c:pt>
                <c:pt idx="274">
                  <c:v>9949.028083605655</c:v>
                </c:pt>
                <c:pt idx="275">
                  <c:v>9949.028083605655</c:v>
                </c:pt>
                <c:pt idx="276">
                  <c:v>9949.028083605655</c:v>
                </c:pt>
                <c:pt idx="277">
                  <c:v>9949.028083605655</c:v>
                </c:pt>
                <c:pt idx="278">
                  <c:v>9949.028083605655</c:v>
                </c:pt>
                <c:pt idx="279">
                  <c:v>9949.028083605655</c:v>
                </c:pt>
                <c:pt idx="280">
                  <c:v>9949.028083605655</c:v>
                </c:pt>
                <c:pt idx="281">
                  <c:v>9949.028083605655</c:v>
                </c:pt>
                <c:pt idx="282">
                  <c:v>9949.028083605655</c:v>
                </c:pt>
                <c:pt idx="283">
                  <c:v>9949.028083605655</c:v>
                </c:pt>
                <c:pt idx="284">
                  <c:v>9949.028083605655</c:v>
                </c:pt>
                <c:pt idx="285">
                  <c:v>9949.028083605655</c:v>
                </c:pt>
                <c:pt idx="286">
                  <c:v>9949.028083605655</c:v>
                </c:pt>
                <c:pt idx="287">
                  <c:v>9949.028083605655</c:v>
                </c:pt>
                <c:pt idx="288">
                  <c:v>9949.028083605655</c:v>
                </c:pt>
                <c:pt idx="289">
                  <c:v>9949.028083605655</c:v>
                </c:pt>
                <c:pt idx="290">
                  <c:v>9949.028083605655</c:v>
                </c:pt>
                <c:pt idx="291">
                  <c:v>9949.028083605655</c:v>
                </c:pt>
                <c:pt idx="292">
                  <c:v>9949.028083605655</c:v>
                </c:pt>
                <c:pt idx="293">
                  <c:v>9949.028083605655</c:v>
                </c:pt>
                <c:pt idx="294">
                  <c:v>9949.028083605655</c:v>
                </c:pt>
                <c:pt idx="295">
                  <c:v>9949.028083605655</c:v>
                </c:pt>
                <c:pt idx="296">
                  <c:v>9949.028083605655</c:v>
                </c:pt>
                <c:pt idx="297">
                  <c:v>9949.028083605655</c:v>
                </c:pt>
                <c:pt idx="298">
                  <c:v>9949.028083605655</c:v>
                </c:pt>
                <c:pt idx="299">
                  <c:v>9949.028083605655</c:v>
                </c:pt>
                <c:pt idx="300">
                  <c:v>9949.028083605655</c:v>
                </c:pt>
                <c:pt idx="301">
                  <c:v>9949.028083605655</c:v>
                </c:pt>
                <c:pt idx="302">
                  <c:v>9949.028083605655</c:v>
                </c:pt>
                <c:pt idx="303">
                  <c:v>9949.028083605655</c:v>
                </c:pt>
                <c:pt idx="304">
                  <c:v>9949.028083605655</c:v>
                </c:pt>
                <c:pt idx="305">
                  <c:v>9949.028083605655</c:v>
                </c:pt>
                <c:pt idx="306">
                  <c:v>9949.028083605655</c:v>
                </c:pt>
                <c:pt idx="307">
                  <c:v>9949.028083605655</c:v>
                </c:pt>
                <c:pt idx="308">
                  <c:v>9949.028083605655</c:v>
                </c:pt>
                <c:pt idx="309">
                  <c:v>9949.028083605655</c:v>
                </c:pt>
                <c:pt idx="310">
                  <c:v>9949.028083605655</c:v>
                </c:pt>
                <c:pt idx="311">
                  <c:v>9949.028083605655</c:v>
                </c:pt>
                <c:pt idx="312">
                  <c:v>9949.028083605655</c:v>
                </c:pt>
                <c:pt idx="313">
                  <c:v>9949.028083605655</c:v>
                </c:pt>
                <c:pt idx="314">
                  <c:v>9949.028083605655</c:v>
                </c:pt>
                <c:pt idx="315">
                  <c:v>9949.028083605655</c:v>
                </c:pt>
                <c:pt idx="316">
                  <c:v>9949.028083605655</c:v>
                </c:pt>
                <c:pt idx="317">
                  <c:v>9949.028083605655</c:v>
                </c:pt>
                <c:pt idx="318">
                  <c:v>9949.028083605655</c:v>
                </c:pt>
                <c:pt idx="319">
                  <c:v>9949.028083605655</c:v>
                </c:pt>
                <c:pt idx="320">
                  <c:v>9949.028083605655</c:v>
                </c:pt>
                <c:pt idx="321">
                  <c:v>9949.028083605655</c:v>
                </c:pt>
                <c:pt idx="322">
                  <c:v>9949.028083605655</c:v>
                </c:pt>
                <c:pt idx="323">
                  <c:v>9949.028083605655</c:v>
                </c:pt>
                <c:pt idx="324">
                  <c:v>9949.028083605655</c:v>
                </c:pt>
                <c:pt idx="325">
                  <c:v>9949.028083605655</c:v>
                </c:pt>
                <c:pt idx="326">
                  <c:v>9949.028083605655</c:v>
                </c:pt>
                <c:pt idx="327">
                  <c:v>9949.028083605655</c:v>
                </c:pt>
                <c:pt idx="328">
                  <c:v>9949.028083605655</c:v>
                </c:pt>
                <c:pt idx="329">
                  <c:v>9949.028083605655</c:v>
                </c:pt>
                <c:pt idx="330">
                  <c:v>9949.028083605655</c:v>
                </c:pt>
                <c:pt idx="331">
                  <c:v>9949.028083605655</c:v>
                </c:pt>
                <c:pt idx="332">
                  <c:v>9949.028083605655</c:v>
                </c:pt>
                <c:pt idx="333">
                  <c:v>9949.028083605655</c:v>
                </c:pt>
                <c:pt idx="334">
                  <c:v>9949.028083605655</c:v>
                </c:pt>
                <c:pt idx="335">
                  <c:v>9949.028083605655</c:v>
                </c:pt>
                <c:pt idx="336">
                  <c:v>9949.028083605655</c:v>
                </c:pt>
                <c:pt idx="337">
                  <c:v>9949.028083605655</c:v>
                </c:pt>
                <c:pt idx="338">
                  <c:v>9949.028083605655</c:v>
                </c:pt>
                <c:pt idx="339">
                  <c:v>9949.028083605655</c:v>
                </c:pt>
                <c:pt idx="340">
                  <c:v>9949.028083605655</c:v>
                </c:pt>
                <c:pt idx="341">
                  <c:v>9949.028083605655</c:v>
                </c:pt>
                <c:pt idx="342">
                  <c:v>9949.028083605655</c:v>
                </c:pt>
                <c:pt idx="343">
                  <c:v>9949.028083605655</c:v>
                </c:pt>
                <c:pt idx="344">
                  <c:v>9949.028083605655</c:v>
                </c:pt>
                <c:pt idx="345">
                  <c:v>9949.028083605655</c:v>
                </c:pt>
                <c:pt idx="346">
                  <c:v>9949.028083605655</c:v>
                </c:pt>
                <c:pt idx="347">
                  <c:v>9949.028083605655</c:v>
                </c:pt>
                <c:pt idx="348">
                  <c:v>9949.028083605655</c:v>
                </c:pt>
                <c:pt idx="349">
                  <c:v>9949.028083605655</c:v>
                </c:pt>
                <c:pt idx="350">
                  <c:v>9949.028083605655</c:v>
                </c:pt>
                <c:pt idx="351">
                  <c:v>9949.028083605655</c:v>
                </c:pt>
                <c:pt idx="352">
                  <c:v>9949.028083605655</c:v>
                </c:pt>
                <c:pt idx="353">
                  <c:v>9949.028083605655</c:v>
                </c:pt>
                <c:pt idx="354">
                  <c:v>9949.028083605655</c:v>
                </c:pt>
                <c:pt idx="355">
                  <c:v>9949.028083605655</c:v>
                </c:pt>
                <c:pt idx="356">
                  <c:v>9949.028083605655</c:v>
                </c:pt>
                <c:pt idx="357">
                  <c:v>9949.028083605655</c:v>
                </c:pt>
                <c:pt idx="358">
                  <c:v>9949.028083605655</c:v>
                </c:pt>
                <c:pt idx="359">
                  <c:v>9949.028083605655</c:v>
                </c:pt>
                <c:pt idx="360">
                  <c:v>9949.028083605655</c:v>
                </c:pt>
                <c:pt idx="361">
                  <c:v>9949.028083605655</c:v>
                </c:pt>
                <c:pt idx="362">
                  <c:v>9949.028083605655</c:v>
                </c:pt>
                <c:pt idx="363">
                  <c:v>9949.028083605655</c:v>
                </c:pt>
                <c:pt idx="364">
                  <c:v>9949.028083605655</c:v>
                </c:pt>
                <c:pt idx="365">
                  <c:v>9949.028083605655</c:v>
                </c:pt>
                <c:pt idx="366">
                  <c:v>9949.028083605655</c:v>
                </c:pt>
                <c:pt idx="367">
                  <c:v>9949.028083605655</c:v>
                </c:pt>
                <c:pt idx="368">
                  <c:v>9949.028083605655</c:v>
                </c:pt>
                <c:pt idx="369">
                  <c:v>9949.028083605655</c:v>
                </c:pt>
                <c:pt idx="370">
                  <c:v>9949.028083605655</c:v>
                </c:pt>
                <c:pt idx="371">
                  <c:v>9949.028083605655</c:v>
                </c:pt>
                <c:pt idx="372">
                  <c:v>9949.028083605655</c:v>
                </c:pt>
                <c:pt idx="373">
                  <c:v>9949.028083605655</c:v>
                </c:pt>
                <c:pt idx="374">
                  <c:v>9949.028083605655</c:v>
                </c:pt>
                <c:pt idx="375">
                  <c:v>9949.028083605655</c:v>
                </c:pt>
                <c:pt idx="376">
                  <c:v>9949.028083605655</c:v>
                </c:pt>
                <c:pt idx="377">
                  <c:v>9949.028083605655</c:v>
                </c:pt>
                <c:pt idx="378">
                  <c:v>9949.028083605655</c:v>
                </c:pt>
                <c:pt idx="379">
                  <c:v>9949.028083605655</c:v>
                </c:pt>
                <c:pt idx="380">
                  <c:v>9949.028083605655</c:v>
                </c:pt>
                <c:pt idx="381">
                  <c:v>9949.028083605655</c:v>
                </c:pt>
                <c:pt idx="382">
                  <c:v>9949.028083605655</c:v>
                </c:pt>
                <c:pt idx="383">
                  <c:v>9949.028083605655</c:v>
                </c:pt>
                <c:pt idx="384">
                  <c:v>9949.028083605655</c:v>
                </c:pt>
                <c:pt idx="385">
                  <c:v>9949.028083605655</c:v>
                </c:pt>
                <c:pt idx="386">
                  <c:v>9949.028083605655</c:v>
                </c:pt>
                <c:pt idx="387">
                  <c:v>9949.028083605655</c:v>
                </c:pt>
                <c:pt idx="388">
                  <c:v>9949.028083605655</c:v>
                </c:pt>
                <c:pt idx="389">
                  <c:v>9949.028083605655</c:v>
                </c:pt>
                <c:pt idx="390">
                  <c:v>9949.028083605655</c:v>
                </c:pt>
                <c:pt idx="391">
                  <c:v>9949.028083605655</c:v>
                </c:pt>
                <c:pt idx="392">
                  <c:v>9949.028083605655</c:v>
                </c:pt>
                <c:pt idx="393">
                  <c:v>9949.028083605655</c:v>
                </c:pt>
                <c:pt idx="394">
                  <c:v>9949.028083605655</c:v>
                </c:pt>
                <c:pt idx="395">
                  <c:v>9949.028083605655</c:v>
                </c:pt>
                <c:pt idx="396">
                  <c:v>9949.028083605655</c:v>
                </c:pt>
                <c:pt idx="397">
                  <c:v>9949.028083605655</c:v>
                </c:pt>
                <c:pt idx="398">
                  <c:v>9949.028083605655</c:v>
                </c:pt>
                <c:pt idx="399">
                  <c:v>9949.028083605655</c:v>
                </c:pt>
                <c:pt idx="400">
                  <c:v>9949.028083605655</c:v>
                </c:pt>
                <c:pt idx="401">
                  <c:v>9949.028083605655</c:v>
                </c:pt>
                <c:pt idx="402">
                  <c:v>9949.028083605655</c:v>
                </c:pt>
                <c:pt idx="403">
                  <c:v>9949.028083605655</c:v>
                </c:pt>
                <c:pt idx="404">
                  <c:v>9949.028083605655</c:v>
                </c:pt>
                <c:pt idx="405">
                  <c:v>9949.028083605655</c:v>
                </c:pt>
                <c:pt idx="406">
                  <c:v>9949.028083605655</c:v>
                </c:pt>
                <c:pt idx="407">
                  <c:v>9949.028083605655</c:v>
                </c:pt>
                <c:pt idx="408">
                  <c:v>9949.028083605655</c:v>
                </c:pt>
                <c:pt idx="409">
                  <c:v>9949.028083605655</c:v>
                </c:pt>
                <c:pt idx="410">
                  <c:v>9949.028083605655</c:v>
                </c:pt>
                <c:pt idx="411">
                  <c:v>9949.028083605655</c:v>
                </c:pt>
                <c:pt idx="412">
                  <c:v>9949.028083605655</c:v>
                </c:pt>
                <c:pt idx="413">
                  <c:v>9949.028083605655</c:v>
                </c:pt>
                <c:pt idx="414">
                  <c:v>9949.028083605655</c:v>
                </c:pt>
                <c:pt idx="415">
                  <c:v>9949.028083605655</c:v>
                </c:pt>
                <c:pt idx="416">
                  <c:v>9949.028083605655</c:v>
                </c:pt>
                <c:pt idx="417">
                  <c:v>9949.028083605655</c:v>
                </c:pt>
                <c:pt idx="418">
                  <c:v>9949.028083605655</c:v>
                </c:pt>
                <c:pt idx="419">
                  <c:v>9949.028083605655</c:v>
                </c:pt>
                <c:pt idx="420">
                  <c:v>9949.028083605655</c:v>
                </c:pt>
                <c:pt idx="421">
                  <c:v>9949.028083605655</c:v>
                </c:pt>
                <c:pt idx="422">
                  <c:v>9949.028083605655</c:v>
                </c:pt>
                <c:pt idx="423">
                  <c:v>9949.028083605655</c:v>
                </c:pt>
                <c:pt idx="424">
                  <c:v>9949.028083605655</c:v>
                </c:pt>
                <c:pt idx="425">
                  <c:v>9949.028083605655</c:v>
                </c:pt>
                <c:pt idx="426">
                  <c:v>9949.028083605655</c:v>
                </c:pt>
                <c:pt idx="427">
                  <c:v>9949.028083605655</c:v>
                </c:pt>
                <c:pt idx="428">
                  <c:v>9949.028083605655</c:v>
                </c:pt>
                <c:pt idx="429">
                  <c:v>9949.028083605655</c:v>
                </c:pt>
                <c:pt idx="430">
                  <c:v>9949.028083605655</c:v>
                </c:pt>
                <c:pt idx="431">
                  <c:v>9949.028083605655</c:v>
                </c:pt>
                <c:pt idx="432">
                  <c:v>9949.028083605655</c:v>
                </c:pt>
                <c:pt idx="433">
                  <c:v>9949.028083605655</c:v>
                </c:pt>
                <c:pt idx="434">
                  <c:v>9949.028083605655</c:v>
                </c:pt>
                <c:pt idx="435">
                  <c:v>9949.028083605655</c:v>
                </c:pt>
                <c:pt idx="436">
                  <c:v>9949.028083605655</c:v>
                </c:pt>
                <c:pt idx="437">
                  <c:v>9949.028083605655</c:v>
                </c:pt>
                <c:pt idx="438">
                  <c:v>9949.028083605655</c:v>
                </c:pt>
                <c:pt idx="439">
                  <c:v>9949.028083605655</c:v>
                </c:pt>
                <c:pt idx="440">
                  <c:v>9949.028083605655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Trans!$D$2:$D$442</c:f>
              <c:numCache>
                <c:formatCode>General</c:formatCode>
                <c:ptCount val="441"/>
                <c:pt idx="0">
                  <c:v>1568.563767661266</c:v>
                </c:pt>
                <c:pt idx="1">
                  <c:v>6941.038932808328</c:v>
                </c:pt>
                <c:pt idx="2">
                  <c:v>6819.18730460753</c:v>
                </c:pt>
                <c:pt idx="3">
                  <c:v>6695.460706468029</c:v>
                </c:pt>
                <c:pt idx="4">
                  <c:v>6570.473302886595</c:v>
                </c:pt>
                <c:pt idx="5">
                  <c:v>6444.680021817593</c:v>
                </c:pt>
                <c:pt idx="6">
                  <c:v>6318.446356360448</c:v>
                </c:pt>
                <c:pt idx="7">
                  <c:v>6192.092954312632</c:v>
                </c:pt>
                <c:pt idx="8">
                  <c:v>6065.928963268173</c:v>
                </c:pt>
                <c:pt idx="9">
                  <c:v>5948.24918083014</c:v>
                </c:pt>
                <c:pt idx="10">
                  <c:v>5832.49167690238</c:v>
                </c:pt>
                <c:pt idx="11">
                  <c:v>3956.330507726624</c:v>
                </c:pt>
                <c:pt idx="12">
                  <c:v>3300.490856807175</c:v>
                </c:pt>
                <c:pt idx="13">
                  <c:v>3122.819996023718</c:v>
                </c:pt>
                <c:pt idx="14">
                  <c:v>2993.857345206711</c:v>
                </c:pt>
                <c:pt idx="15">
                  <c:v>2984.579369552862</c:v>
                </c:pt>
                <c:pt idx="16">
                  <c:v>2881.677831984961</c:v>
                </c:pt>
                <c:pt idx="17">
                  <c:v>2886.513266215925</c:v>
                </c:pt>
                <c:pt idx="18">
                  <c:v>2901.310864880912</c:v>
                </c:pt>
                <c:pt idx="19">
                  <c:v>2886.846496980208</c:v>
                </c:pt>
                <c:pt idx="20">
                  <c:v>2903.173920547253</c:v>
                </c:pt>
                <c:pt idx="21">
                  <c:v>2899.922281520401</c:v>
                </c:pt>
                <c:pt idx="22">
                  <c:v>2638.473993107282</c:v>
                </c:pt>
                <c:pt idx="23">
                  <c:v>2460.629793907136</c:v>
                </c:pt>
                <c:pt idx="24">
                  <c:v>2355.01112535337</c:v>
                </c:pt>
                <c:pt idx="25">
                  <c:v>2282.030121405725</c:v>
                </c:pt>
                <c:pt idx="26">
                  <c:v>2270.497460329075</c:v>
                </c:pt>
                <c:pt idx="27">
                  <c:v>2277.7262153553</c:v>
                </c:pt>
                <c:pt idx="28">
                  <c:v>2221.196947854411</c:v>
                </c:pt>
                <c:pt idx="29">
                  <c:v>2207.424707183529</c:v>
                </c:pt>
                <c:pt idx="30">
                  <c:v>2213.728267440003</c:v>
                </c:pt>
                <c:pt idx="31">
                  <c:v>2190.438712902412</c:v>
                </c:pt>
                <c:pt idx="32">
                  <c:v>2188.955936475742</c:v>
                </c:pt>
                <c:pt idx="33">
                  <c:v>2095.573565006647</c:v>
                </c:pt>
                <c:pt idx="34">
                  <c:v>2018.506739333016</c:v>
                </c:pt>
                <c:pt idx="35">
                  <c:v>1959.897829609396</c:v>
                </c:pt>
                <c:pt idx="36">
                  <c:v>1914.046129464127</c:v>
                </c:pt>
                <c:pt idx="37">
                  <c:v>1893.599371979087</c:v>
                </c:pt>
                <c:pt idx="38">
                  <c:v>1897.212385750557</c:v>
                </c:pt>
                <c:pt idx="39">
                  <c:v>1879.039197857445</c:v>
                </c:pt>
                <c:pt idx="40">
                  <c:v>1884.042571372184</c:v>
                </c:pt>
                <c:pt idx="41">
                  <c:v>1846.936133822644</c:v>
                </c:pt>
                <c:pt idx="42">
                  <c:v>1840.392132600341</c:v>
                </c:pt>
                <c:pt idx="43">
                  <c:v>1841.024570621239</c:v>
                </c:pt>
                <c:pt idx="44">
                  <c:v>1792.105014460914</c:v>
                </c:pt>
                <c:pt idx="45">
                  <c:v>1755.394480292417</c:v>
                </c:pt>
                <c:pt idx="46">
                  <c:v>1719.94178024705</c:v>
                </c:pt>
                <c:pt idx="47">
                  <c:v>1687.639053708816</c:v>
                </c:pt>
                <c:pt idx="48">
                  <c:v>1671.903096756475</c:v>
                </c:pt>
                <c:pt idx="49">
                  <c:v>1659.529182509275</c:v>
                </c:pt>
                <c:pt idx="50">
                  <c:v>1650.724029869122</c:v>
                </c:pt>
                <c:pt idx="51">
                  <c:v>1651.337070119523</c:v>
                </c:pt>
                <c:pt idx="52">
                  <c:v>1641.017784295263</c:v>
                </c:pt>
                <c:pt idx="53">
                  <c:v>1641.907415790911</c:v>
                </c:pt>
                <c:pt idx="54">
                  <c:v>1620.077371103788</c:v>
                </c:pt>
                <c:pt idx="55">
                  <c:v>1594.654503304293</c:v>
                </c:pt>
                <c:pt idx="56">
                  <c:v>1572.707052921277</c:v>
                </c:pt>
                <c:pt idx="57">
                  <c:v>1552.214854578178</c:v>
                </c:pt>
                <c:pt idx="58">
                  <c:v>1531.823751692625</c:v>
                </c:pt>
                <c:pt idx="59">
                  <c:v>1518.641695139174</c:v>
                </c:pt>
                <c:pt idx="60">
                  <c:v>1506.26840703982</c:v>
                </c:pt>
                <c:pt idx="61">
                  <c:v>1495.37829147484</c:v>
                </c:pt>
                <c:pt idx="62">
                  <c:v>1487.550399150297</c:v>
                </c:pt>
                <c:pt idx="63">
                  <c:v>1484.307687556685</c:v>
                </c:pt>
                <c:pt idx="64">
                  <c:v>1484.488504628894</c:v>
                </c:pt>
                <c:pt idx="65">
                  <c:v>1476.361466359206</c:v>
                </c:pt>
                <c:pt idx="66">
                  <c:v>1464.085544095336</c:v>
                </c:pt>
                <c:pt idx="67">
                  <c:v>1448.818673493107</c:v>
                </c:pt>
                <c:pt idx="68">
                  <c:v>1436.789822281853</c:v>
                </c:pt>
                <c:pt idx="69">
                  <c:v>1423.019556213575</c:v>
                </c:pt>
                <c:pt idx="70">
                  <c:v>1413.928972681336</c:v>
                </c:pt>
                <c:pt idx="71">
                  <c:v>1403.579904228684</c:v>
                </c:pt>
                <c:pt idx="72">
                  <c:v>1394.649790935324</c:v>
                </c:pt>
                <c:pt idx="73">
                  <c:v>1388.256035842721</c:v>
                </c:pt>
                <c:pt idx="74">
                  <c:v>1386.44944483106</c:v>
                </c:pt>
                <c:pt idx="75">
                  <c:v>1386.698288396593</c:v>
                </c:pt>
                <c:pt idx="76">
                  <c:v>1380.241878743103</c:v>
                </c:pt>
                <c:pt idx="77">
                  <c:v>1371.143856548236</c:v>
                </c:pt>
                <c:pt idx="78">
                  <c:v>1361.290734857663</c:v>
                </c:pt>
                <c:pt idx="79">
                  <c:v>1354.399159386433</c:v>
                </c:pt>
                <c:pt idx="80">
                  <c:v>1345.783828629702</c:v>
                </c:pt>
                <c:pt idx="81">
                  <c:v>1338.20874192289</c:v>
                </c:pt>
                <c:pt idx="82">
                  <c:v>1330.410472085354</c:v>
                </c:pt>
                <c:pt idx="83">
                  <c:v>1323.20103534052</c:v>
                </c:pt>
                <c:pt idx="84">
                  <c:v>1317.623229930069</c:v>
                </c:pt>
                <c:pt idx="85">
                  <c:v>1314.701864202668</c:v>
                </c:pt>
                <c:pt idx="86">
                  <c:v>1312.63709162048</c:v>
                </c:pt>
                <c:pt idx="87">
                  <c:v>1312.728690510876</c:v>
                </c:pt>
                <c:pt idx="88">
                  <c:v>1305.859007547792</c:v>
                </c:pt>
                <c:pt idx="89">
                  <c:v>1299.135398939326</c:v>
                </c:pt>
                <c:pt idx="90">
                  <c:v>1294.467125644641</c:v>
                </c:pt>
                <c:pt idx="91">
                  <c:v>1288.006852524896</c:v>
                </c:pt>
                <c:pt idx="92">
                  <c:v>1282.962892588693</c:v>
                </c:pt>
                <c:pt idx="93">
                  <c:v>1277.167487016569</c:v>
                </c:pt>
                <c:pt idx="94">
                  <c:v>1271.679476637484</c:v>
                </c:pt>
                <c:pt idx="95">
                  <c:v>1267.329996506346</c:v>
                </c:pt>
                <c:pt idx="96">
                  <c:v>1264.667752946285</c:v>
                </c:pt>
                <c:pt idx="97">
                  <c:v>1263.270557458793</c:v>
                </c:pt>
                <c:pt idx="98">
                  <c:v>1263.360228851127</c:v>
                </c:pt>
                <c:pt idx="99">
                  <c:v>1258.143477739572</c:v>
                </c:pt>
                <c:pt idx="100">
                  <c:v>1253.104054743083</c:v>
                </c:pt>
                <c:pt idx="101">
                  <c:v>1249.739873178492</c:v>
                </c:pt>
                <c:pt idx="102">
                  <c:v>1245.290041077262</c:v>
                </c:pt>
                <c:pt idx="103">
                  <c:v>1241.291008927512</c:v>
                </c:pt>
                <c:pt idx="104">
                  <c:v>1236.919078363688</c:v>
                </c:pt>
                <c:pt idx="105">
                  <c:v>1232.625279977111</c:v>
                </c:pt>
                <c:pt idx="106">
                  <c:v>1229.04850984826</c:v>
                </c:pt>
                <c:pt idx="107">
                  <c:v>1226.96751855354</c:v>
                </c:pt>
                <c:pt idx="108">
                  <c:v>1225.673010417661</c:v>
                </c:pt>
                <c:pt idx="109">
                  <c:v>1225.710247206505</c:v>
                </c:pt>
                <c:pt idx="110">
                  <c:v>1221.760033531278</c:v>
                </c:pt>
                <c:pt idx="111">
                  <c:v>1217.958434379077</c:v>
                </c:pt>
                <c:pt idx="112">
                  <c:v>1215.313723049114</c:v>
                </c:pt>
                <c:pt idx="113">
                  <c:v>1212.829799750008</c:v>
                </c:pt>
                <c:pt idx="114">
                  <c:v>1209.349447303937</c:v>
                </c:pt>
                <c:pt idx="115">
                  <c:v>1206.620392500877</c:v>
                </c:pt>
                <c:pt idx="116">
                  <c:v>1203.383899525992</c:v>
                </c:pt>
                <c:pt idx="117">
                  <c:v>1200.119751139476</c:v>
                </c:pt>
                <c:pt idx="118">
                  <c:v>1197.330754229171</c:v>
                </c:pt>
                <c:pt idx="119">
                  <c:v>1195.60923316817</c:v>
                </c:pt>
                <c:pt idx="120">
                  <c:v>1193.76265230586</c:v>
                </c:pt>
                <c:pt idx="121">
                  <c:v>1191.006727710026</c:v>
                </c:pt>
                <c:pt idx="122">
                  <c:v>1187.969902887339</c:v>
                </c:pt>
                <c:pt idx="123">
                  <c:v>1186.601922697615</c:v>
                </c:pt>
                <c:pt idx="124">
                  <c:v>1184.525912062254</c:v>
                </c:pt>
                <c:pt idx="125">
                  <c:v>1182.608843010759</c:v>
                </c:pt>
                <c:pt idx="126">
                  <c:v>1179.911564849724</c:v>
                </c:pt>
                <c:pt idx="127">
                  <c:v>1177.402185414229</c:v>
                </c:pt>
                <c:pt idx="128">
                  <c:v>1174.801274031409</c:v>
                </c:pt>
                <c:pt idx="129">
                  <c:v>1172.502730257422</c:v>
                </c:pt>
                <c:pt idx="130">
                  <c:v>1171.035857723632</c:v>
                </c:pt>
                <c:pt idx="131">
                  <c:v>1169.45820757428</c:v>
                </c:pt>
                <c:pt idx="132">
                  <c:v>1167.220659586764</c:v>
                </c:pt>
                <c:pt idx="133">
                  <c:v>1164.800849764103</c:v>
                </c:pt>
                <c:pt idx="134">
                  <c:v>1163.518407042307</c:v>
                </c:pt>
                <c:pt idx="135">
                  <c:v>1162.254069470762</c:v>
                </c:pt>
                <c:pt idx="136">
                  <c:v>1160.499962455105</c:v>
                </c:pt>
                <c:pt idx="137">
                  <c:v>1158.366311250481</c:v>
                </c:pt>
                <c:pt idx="138">
                  <c:v>1156.403535902396</c:v>
                </c:pt>
                <c:pt idx="139">
                  <c:v>1154.308260048156</c:v>
                </c:pt>
                <c:pt idx="140">
                  <c:v>1152.38825229337</c:v>
                </c:pt>
                <c:pt idx="141">
                  <c:v>1151.200991779133</c:v>
                </c:pt>
                <c:pt idx="142">
                  <c:v>1149.88684347615</c:v>
                </c:pt>
                <c:pt idx="143">
                  <c:v>1148.08335841786</c:v>
                </c:pt>
                <c:pt idx="144">
                  <c:v>1146.075809214809</c:v>
                </c:pt>
                <c:pt idx="145">
                  <c:v>1145.076188829093</c:v>
                </c:pt>
                <c:pt idx="146">
                  <c:v>1144.040061815798</c:v>
                </c:pt>
                <c:pt idx="147">
                  <c:v>1142.994610795387</c:v>
                </c:pt>
                <c:pt idx="148">
                  <c:v>1141.664994548583</c:v>
                </c:pt>
                <c:pt idx="149">
                  <c:v>1139.976261024977</c:v>
                </c:pt>
                <c:pt idx="150">
                  <c:v>1138.417675856669</c:v>
                </c:pt>
                <c:pt idx="151">
                  <c:v>1136.74212882607</c:v>
                </c:pt>
                <c:pt idx="152">
                  <c:v>1135.232380313386</c:v>
                </c:pt>
                <c:pt idx="153">
                  <c:v>1134.201771106515</c:v>
                </c:pt>
                <c:pt idx="154">
                  <c:v>1132.71270707087</c:v>
                </c:pt>
                <c:pt idx="155">
                  <c:v>1131.03973646303</c:v>
                </c:pt>
                <c:pt idx="156">
                  <c:v>1130.294336418837</c:v>
                </c:pt>
                <c:pt idx="157">
                  <c:v>1129.30810345925</c:v>
                </c:pt>
                <c:pt idx="158">
                  <c:v>1128.321385249322</c:v>
                </c:pt>
                <c:pt idx="159">
                  <c:v>1127.467754422834</c:v>
                </c:pt>
                <c:pt idx="160">
                  <c:v>1126.234588675492</c:v>
                </c:pt>
                <c:pt idx="161">
                  <c:v>1124.838848207003</c:v>
                </c:pt>
                <c:pt idx="162">
                  <c:v>1123.613778438711</c:v>
                </c:pt>
                <c:pt idx="163">
                  <c:v>1122.269622241784</c:v>
                </c:pt>
                <c:pt idx="164">
                  <c:v>1121.025411904213</c:v>
                </c:pt>
                <c:pt idx="165">
                  <c:v>1119.914620135565</c:v>
                </c:pt>
                <c:pt idx="166">
                  <c:v>1118.485605869886</c:v>
                </c:pt>
                <c:pt idx="167">
                  <c:v>1117.971573984197</c:v>
                </c:pt>
                <c:pt idx="168">
                  <c:v>1117.141575721284</c:v>
                </c:pt>
                <c:pt idx="169">
                  <c:v>1116.287952796047</c:v>
                </c:pt>
                <c:pt idx="170">
                  <c:v>1115.390999765698</c:v>
                </c:pt>
                <c:pt idx="171">
                  <c:v>1114.452968076378</c:v>
                </c:pt>
                <c:pt idx="172">
                  <c:v>1113.483871672366</c:v>
                </c:pt>
                <c:pt idx="173">
                  <c:v>1112.210994902815</c:v>
                </c:pt>
                <c:pt idx="174">
                  <c:v>1111.125692396384</c:v>
                </c:pt>
                <c:pt idx="175">
                  <c:v>1110.24452080663</c:v>
                </c:pt>
                <c:pt idx="176">
                  <c:v>1109.293982696135</c:v>
                </c:pt>
                <c:pt idx="177">
                  <c:v>1108.07962827679</c:v>
                </c:pt>
                <c:pt idx="178">
                  <c:v>1107.526747963974</c:v>
                </c:pt>
                <c:pt idx="179">
                  <c:v>1107.008955822781</c:v>
                </c:pt>
                <c:pt idx="180">
                  <c:v>1106.334706773515</c:v>
                </c:pt>
                <c:pt idx="181">
                  <c:v>1105.408325618722</c:v>
                </c:pt>
                <c:pt idx="182">
                  <c:v>1104.561306022633</c:v>
                </c:pt>
                <c:pt idx="183">
                  <c:v>1103.946736293736</c:v>
                </c:pt>
                <c:pt idx="184">
                  <c:v>1102.993875031642</c:v>
                </c:pt>
                <c:pt idx="185">
                  <c:v>1101.939605375994</c:v>
                </c:pt>
                <c:pt idx="186">
                  <c:v>1101.094181655892</c:v>
                </c:pt>
                <c:pt idx="187">
                  <c:v>1100.218067622435</c:v>
                </c:pt>
                <c:pt idx="188">
                  <c:v>1099.538519550192</c:v>
                </c:pt>
                <c:pt idx="189">
                  <c:v>1098.597451083075</c:v>
                </c:pt>
                <c:pt idx="190">
                  <c:v>1098.007993059273</c:v>
                </c:pt>
                <c:pt idx="191">
                  <c:v>1097.516939000304</c:v>
                </c:pt>
                <c:pt idx="192">
                  <c:v>1096.722015112476</c:v>
                </c:pt>
                <c:pt idx="193">
                  <c:v>1096.05065942687</c:v>
                </c:pt>
                <c:pt idx="194">
                  <c:v>1095.349161210443</c:v>
                </c:pt>
                <c:pt idx="195">
                  <c:v>1094.568711735741</c:v>
                </c:pt>
                <c:pt idx="196">
                  <c:v>1094.01936772994</c:v>
                </c:pt>
                <c:pt idx="197">
                  <c:v>1093.157560908853</c:v>
                </c:pt>
                <c:pt idx="198">
                  <c:v>1092.605587682416</c:v>
                </c:pt>
                <c:pt idx="199">
                  <c:v>1091.898126122068</c:v>
                </c:pt>
                <c:pt idx="200">
                  <c:v>1091.101905831634</c:v>
                </c:pt>
                <c:pt idx="201">
                  <c:v>1090.680452320745</c:v>
                </c:pt>
                <c:pt idx="202">
                  <c:v>1090.208047816154</c:v>
                </c:pt>
                <c:pt idx="203">
                  <c:v>1089.727716408478</c:v>
                </c:pt>
                <c:pt idx="204">
                  <c:v>1088.954069615149</c:v>
                </c:pt>
                <c:pt idx="205">
                  <c:v>1088.356932079574</c:v>
                </c:pt>
                <c:pt idx="206">
                  <c:v>1088.167294578528</c:v>
                </c:pt>
                <c:pt idx="207">
                  <c:v>1087.543727109426</c:v>
                </c:pt>
                <c:pt idx="208">
                  <c:v>1086.924835970871</c:v>
                </c:pt>
                <c:pt idx="209">
                  <c:v>1086.326355482013</c:v>
                </c:pt>
                <c:pt idx="210">
                  <c:v>1086.049558436682</c:v>
                </c:pt>
                <c:pt idx="211">
                  <c:v>1085.460494544141</c:v>
                </c:pt>
                <c:pt idx="212">
                  <c:v>1085.088979590595</c:v>
                </c:pt>
                <c:pt idx="213">
                  <c:v>1084.800209197777</c:v>
                </c:pt>
                <c:pt idx="214">
                  <c:v>1084.17207629859</c:v>
                </c:pt>
                <c:pt idx="215">
                  <c:v>1083.865511958832</c:v>
                </c:pt>
                <c:pt idx="216">
                  <c:v>1083.489417665072</c:v>
                </c:pt>
                <c:pt idx="217">
                  <c:v>1082.82150966721</c:v>
                </c:pt>
                <c:pt idx="218">
                  <c:v>1082.730657978651</c:v>
                </c:pt>
                <c:pt idx="219">
                  <c:v>1082.278610600153</c:v>
                </c:pt>
                <c:pt idx="220">
                  <c:v>1082.208321065216</c:v>
                </c:pt>
                <c:pt idx="221">
                  <c:v>1081.808297803398</c:v>
                </c:pt>
                <c:pt idx="222">
                  <c:v>1081.466140393046</c:v>
                </c:pt>
                <c:pt idx="223">
                  <c:v>1081.271053159263</c:v>
                </c:pt>
                <c:pt idx="224">
                  <c:v>1081.157297526039</c:v>
                </c:pt>
                <c:pt idx="225">
                  <c:v>1081.192924204865</c:v>
                </c:pt>
                <c:pt idx="226">
                  <c:v>1080.748034429768</c:v>
                </c:pt>
                <c:pt idx="227">
                  <c:v>1080.489214272126</c:v>
                </c:pt>
                <c:pt idx="228">
                  <c:v>1080.866586129384</c:v>
                </c:pt>
                <c:pt idx="229">
                  <c:v>1080.725410707499</c:v>
                </c:pt>
                <c:pt idx="230">
                  <c:v>1080.493678611242</c:v>
                </c:pt>
                <c:pt idx="231">
                  <c:v>1080.142361075838</c:v>
                </c:pt>
                <c:pt idx="232">
                  <c:v>1080.230695423868</c:v>
                </c:pt>
                <c:pt idx="233">
                  <c:v>1080.19852478583</c:v>
                </c:pt>
                <c:pt idx="234">
                  <c:v>1080.364441672678</c:v>
                </c:pt>
                <c:pt idx="235">
                  <c:v>1080.148556515338</c:v>
                </c:pt>
                <c:pt idx="236">
                  <c:v>1080.029977902138</c:v>
                </c:pt>
                <c:pt idx="237">
                  <c:v>1079.800097967361</c:v>
                </c:pt>
                <c:pt idx="238">
                  <c:v>1080.26783146209</c:v>
                </c:pt>
                <c:pt idx="239">
                  <c:v>1079.747820148398</c:v>
                </c:pt>
                <c:pt idx="240">
                  <c:v>1080.032197739016</c:v>
                </c:pt>
                <c:pt idx="241">
                  <c:v>1079.590828541011</c:v>
                </c:pt>
                <c:pt idx="242">
                  <c:v>1080.049371963127</c:v>
                </c:pt>
                <c:pt idx="243">
                  <c:v>1080.084927433388</c:v>
                </c:pt>
                <c:pt idx="244">
                  <c:v>1080.2379917396</c:v>
                </c:pt>
                <c:pt idx="245">
                  <c:v>1080.100590738439</c:v>
                </c:pt>
                <c:pt idx="246">
                  <c:v>1079.908454752426</c:v>
                </c:pt>
                <c:pt idx="247">
                  <c:v>1080.100020215135</c:v>
                </c:pt>
                <c:pt idx="248">
                  <c:v>1079.882977613112</c:v>
                </c:pt>
                <c:pt idx="249">
                  <c:v>1079.947272257996</c:v>
                </c:pt>
                <c:pt idx="250">
                  <c:v>1079.863899759689</c:v>
                </c:pt>
                <c:pt idx="251">
                  <c:v>1079.830441864748</c:v>
                </c:pt>
                <c:pt idx="252">
                  <c:v>1079.905793783712</c:v>
                </c:pt>
                <c:pt idx="253">
                  <c:v>1079.937813199733</c:v>
                </c:pt>
                <c:pt idx="254">
                  <c:v>1079.902372846926</c:v>
                </c:pt>
                <c:pt idx="255">
                  <c:v>1079.967192302796</c:v>
                </c:pt>
                <c:pt idx="256">
                  <c:v>1079.892926706219</c:v>
                </c:pt>
                <c:pt idx="257">
                  <c:v>1079.826565938544</c:v>
                </c:pt>
                <c:pt idx="258">
                  <c:v>1079.774770669208</c:v>
                </c:pt>
                <c:pt idx="259">
                  <c:v>1079.875637839856</c:v>
                </c:pt>
                <c:pt idx="260">
                  <c:v>1079.918641071995</c:v>
                </c:pt>
                <c:pt idx="261">
                  <c:v>1079.914658747669</c:v>
                </c:pt>
                <c:pt idx="262">
                  <c:v>1079.886464323489</c:v>
                </c:pt>
                <c:pt idx="263">
                  <c:v>1079.975887392714</c:v>
                </c:pt>
                <c:pt idx="264">
                  <c:v>1079.943511651559</c:v>
                </c:pt>
                <c:pt idx="265">
                  <c:v>1079.919654702817</c:v>
                </c:pt>
                <c:pt idx="266">
                  <c:v>1079.862716588553</c:v>
                </c:pt>
                <c:pt idx="267">
                  <c:v>1079.96955032321</c:v>
                </c:pt>
                <c:pt idx="268">
                  <c:v>1079.964540705463</c:v>
                </c:pt>
                <c:pt idx="269">
                  <c:v>1079.948684685968</c:v>
                </c:pt>
                <c:pt idx="270">
                  <c:v>1079.955448907613</c:v>
                </c:pt>
                <c:pt idx="271">
                  <c:v>1079.969784447034</c:v>
                </c:pt>
                <c:pt idx="272">
                  <c:v>1080.009835506012</c:v>
                </c:pt>
                <c:pt idx="273">
                  <c:v>1079.995038343259</c:v>
                </c:pt>
                <c:pt idx="274">
                  <c:v>1080.032415852498</c:v>
                </c:pt>
                <c:pt idx="275">
                  <c:v>1079.980602765715</c:v>
                </c:pt>
                <c:pt idx="276">
                  <c:v>1080.019548084688</c:v>
                </c:pt>
                <c:pt idx="277">
                  <c:v>1079.996156925024</c:v>
                </c:pt>
                <c:pt idx="278">
                  <c:v>1080.008547393741</c:v>
                </c:pt>
                <c:pt idx="279">
                  <c:v>1080.024777094189</c:v>
                </c:pt>
                <c:pt idx="280">
                  <c:v>1079.956441901832</c:v>
                </c:pt>
                <c:pt idx="281">
                  <c:v>1080.022498598429</c:v>
                </c:pt>
                <c:pt idx="282">
                  <c:v>1080.024213961711</c:v>
                </c:pt>
                <c:pt idx="283">
                  <c:v>1080.008611694846</c:v>
                </c:pt>
                <c:pt idx="284">
                  <c:v>1080.024814205753</c:v>
                </c:pt>
                <c:pt idx="285">
                  <c:v>1080.039536938029</c:v>
                </c:pt>
                <c:pt idx="286">
                  <c:v>1080.029386260983</c:v>
                </c:pt>
                <c:pt idx="287">
                  <c:v>1080.019619620634</c:v>
                </c:pt>
                <c:pt idx="288">
                  <c:v>1080.030490989743</c:v>
                </c:pt>
                <c:pt idx="289">
                  <c:v>1080.017425882678</c:v>
                </c:pt>
                <c:pt idx="290">
                  <c:v>1080.004213791353</c:v>
                </c:pt>
                <c:pt idx="291">
                  <c:v>1080.007152807219</c:v>
                </c:pt>
                <c:pt idx="292">
                  <c:v>1079.998883016541</c:v>
                </c:pt>
                <c:pt idx="293">
                  <c:v>1079.999551330938</c:v>
                </c:pt>
                <c:pt idx="294">
                  <c:v>1080.011139648955</c:v>
                </c:pt>
                <c:pt idx="295">
                  <c:v>1080.00778953204</c:v>
                </c:pt>
                <c:pt idx="296">
                  <c:v>1080.005534113279</c:v>
                </c:pt>
                <c:pt idx="297">
                  <c:v>1079.976606319238</c:v>
                </c:pt>
                <c:pt idx="298">
                  <c:v>1080.018187167289</c:v>
                </c:pt>
                <c:pt idx="299">
                  <c:v>1080.018553657585</c:v>
                </c:pt>
                <c:pt idx="300">
                  <c:v>1080.028353122438</c:v>
                </c:pt>
                <c:pt idx="301">
                  <c:v>1080.012423618887</c:v>
                </c:pt>
                <c:pt idx="302">
                  <c:v>1080.026504164865</c:v>
                </c:pt>
                <c:pt idx="303">
                  <c:v>1080.017490351759</c:v>
                </c:pt>
                <c:pt idx="304">
                  <c:v>1080.020616434899</c:v>
                </c:pt>
                <c:pt idx="305">
                  <c:v>1080.018919756063</c:v>
                </c:pt>
                <c:pt idx="306">
                  <c:v>1080.007489531856</c:v>
                </c:pt>
                <c:pt idx="307">
                  <c:v>1080.007722055789</c:v>
                </c:pt>
                <c:pt idx="308">
                  <c:v>1080.012038910312</c:v>
                </c:pt>
                <c:pt idx="309">
                  <c:v>1080.007332481008</c:v>
                </c:pt>
                <c:pt idx="310">
                  <c:v>1080.01289568367</c:v>
                </c:pt>
                <c:pt idx="311">
                  <c:v>1079.996775190391</c:v>
                </c:pt>
                <c:pt idx="312">
                  <c:v>1080.01286924557</c:v>
                </c:pt>
                <c:pt idx="313">
                  <c:v>1080.002133285096</c:v>
                </c:pt>
                <c:pt idx="314">
                  <c:v>1080.010962660273</c:v>
                </c:pt>
                <c:pt idx="315">
                  <c:v>1080.021124512786</c:v>
                </c:pt>
                <c:pt idx="316">
                  <c:v>1080.009195537599</c:v>
                </c:pt>
                <c:pt idx="317">
                  <c:v>1080.001205165546</c:v>
                </c:pt>
                <c:pt idx="318">
                  <c:v>1080.007536789425</c:v>
                </c:pt>
                <c:pt idx="319">
                  <c:v>1079.996060824474</c:v>
                </c:pt>
                <c:pt idx="320">
                  <c:v>1080.007364348108</c:v>
                </c:pt>
                <c:pt idx="321">
                  <c:v>1080.00898922023</c:v>
                </c:pt>
                <c:pt idx="322">
                  <c:v>1080.001862957885</c:v>
                </c:pt>
                <c:pt idx="323">
                  <c:v>1080.006155510353</c:v>
                </c:pt>
                <c:pt idx="324">
                  <c:v>1080.006098491655</c:v>
                </c:pt>
                <c:pt idx="325">
                  <c:v>1080.008590218837</c:v>
                </c:pt>
                <c:pt idx="326">
                  <c:v>1080.009015900868</c:v>
                </c:pt>
                <c:pt idx="327">
                  <c:v>1080.007106989672</c:v>
                </c:pt>
                <c:pt idx="328">
                  <c:v>1080.006052795102</c:v>
                </c:pt>
                <c:pt idx="329">
                  <c:v>1080.003657816832</c:v>
                </c:pt>
                <c:pt idx="330">
                  <c:v>1080.002155270009</c:v>
                </c:pt>
                <c:pt idx="331">
                  <c:v>1079.998686341679</c:v>
                </c:pt>
                <c:pt idx="332">
                  <c:v>1079.997189901988</c:v>
                </c:pt>
                <c:pt idx="333">
                  <c:v>1080.001233456363</c:v>
                </c:pt>
                <c:pt idx="334">
                  <c:v>1080.00173979648</c:v>
                </c:pt>
                <c:pt idx="335">
                  <c:v>1080.001018563559</c:v>
                </c:pt>
                <c:pt idx="336">
                  <c:v>1079.989536934024</c:v>
                </c:pt>
                <c:pt idx="337">
                  <c:v>1079.998258447137</c:v>
                </c:pt>
                <c:pt idx="338">
                  <c:v>1079.99892728379</c:v>
                </c:pt>
                <c:pt idx="339">
                  <c:v>1079.995492496468</c:v>
                </c:pt>
                <c:pt idx="340">
                  <c:v>1079.998369769157</c:v>
                </c:pt>
                <c:pt idx="341">
                  <c:v>1079.998227682697</c:v>
                </c:pt>
                <c:pt idx="342">
                  <c:v>1079.998779999662</c:v>
                </c:pt>
                <c:pt idx="343">
                  <c:v>1079.998941479848</c:v>
                </c:pt>
                <c:pt idx="344">
                  <c:v>1079.997124414426</c:v>
                </c:pt>
                <c:pt idx="345">
                  <c:v>1079.99714504347</c:v>
                </c:pt>
                <c:pt idx="346">
                  <c:v>1079.998217929036</c:v>
                </c:pt>
                <c:pt idx="347">
                  <c:v>1079.996327004576</c:v>
                </c:pt>
                <c:pt idx="348">
                  <c:v>1079.997032636457</c:v>
                </c:pt>
                <c:pt idx="349">
                  <c:v>1079.997122705164</c:v>
                </c:pt>
                <c:pt idx="350">
                  <c:v>1079.995624989855</c:v>
                </c:pt>
                <c:pt idx="351">
                  <c:v>1079.995539653425</c:v>
                </c:pt>
                <c:pt idx="352">
                  <c:v>1079.995230107805</c:v>
                </c:pt>
                <c:pt idx="353">
                  <c:v>1079.995140209641</c:v>
                </c:pt>
                <c:pt idx="354">
                  <c:v>1079.993892164435</c:v>
                </c:pt>
                <c:pt idx="355">
                  <c:v>1079.995287841293</c:v>
                </c:pt>
                <c:pt idx="356">
                  <c:v>1079.996104710918</c:v>
                </c:pt>
                <c:pt idx="357">
                  <c:v>1079.995029170488</c:v>
                </c:pt>
                <c:pt idx="358">
                  <c:v>1079.996596489467</c:v>
                </c:pt>
                <c:pt idx="359">
                  <c:v>1079.996643522769</c:v>
                </c:pt>
                <c:pt idx="360">
                  <c:v>1079.996304917465</c:v>
                </c:pt>
                <c:pt idx="361">
                  <c:v>1079.995596170485</c:v>
                </c:pt>
                <c:pt idx="362">
                  <c:v>1079.997404824385</c:v>
                </c:pt>
                <c:pt idx="363">
                  <c:v>1079.99669317269</c:v>
                </c:pt>
                <c:pt idx="364">
                  <c:v>1079.996928511788</c:v>
                </c:pt>
                <c:pt idx="365">
                  <c:v>1079.996986369986</c:v>
                </c:pt>
                <c:pt idx="366">
                  <c:v>1079.997951442243</c:v>
                </c:pt>
                <c:pt idx="367">
                  <c:v>1079.996990635816</c:v>
                </c:pt>
                <c:pt idx="368">
                  <c:v>1079.997302764817</c:v>
                </c:pt>
                <c:pt idx="369">
                  <c:v>1079.996067645998</c:v>
                </c:pt>
                <c:pt idx="370">
                  <c:v>1079.997084753121</c:v>
                </c:pt>
                <c:pt idx="371">
                  <c:v>1079.997543082973</c:v>
                </c:pt>
                <c:pt idx="372">
                  <c:v>1079.996790702181</c:v>
                </c:pt>
                <c:pt idx="373">
                  <c:v>1079.997172145395</c:v>
                </c:pt>
                <c:pt idx="374">
                  <c:v>1079.997301041457</c:v>
                </c:pt>
                <c:pt idx="375">
                  <c:v>1079.997565653056</c:v>
                </c:pt>
                <c:pt idx="376">
                  <c:v>1079.997309390278</c:v>
                </c:pt>
                <c:pt idx="377">
                  <c:v>1079.997168387334</c:v>
                </c:pt>
                <c:pt idx="378">
                  <c:v>1079.997258441654</c:v>
                </c:pt>
                <c:pt idx="379">
                  <c:v>1079.996983482567</c:v>
                </c:pt>
                <c:pt idx="380">
                  <c:v>1079.997824680369</c:v>
                </c:pt>
                <c:pt idx="381">
                  <c:v>1079.99790843813</c:v>
                </c:pt>
                <c:pt idx="382">
                  <c:v>1079.998151241851</c:v>
                </c:pt>
                <c:pt idx="383">
                  <c:v>1079.997962391288</c:v>
                </c:pt>
                <c:pt idx="384">
                  <c:v>1079.997867787319</c:v>
                </c:pt>
                <c:pt idx="385">
                  <c:v>1079.998020297343</c:v>
                </c:pt>
                <c:pt idx="386">
                  <c:v>1079.997728160256</c:v>
                </c:pt>
                <c:pt idx="387">
                  <c:v>1079.997771089058</c:v>
                </c:pt>
                <c:pt idx="388">
                  <c:v>1079.997255935007</c:v>
                </c:pt>
                <c:pt idx="389">
                  <c:v>1079.996826497239</c:v>
                </c:pt>
                <c:pt idx="390">
                  <c:v>1079.997047040964</c:v>
                </c:pt>
                <c:pt idx="391">
                  <c:v>1079.997153698866</c:v>
                </c:pt>
                <c:pt idx="392">
                  <c:v>1079.997090446523</c:v>
                </c:pt>
                <c:pt idx="393">
                  <c:v>1079.997071089796</c:v>
                </c:pt>
                <c:pt idx="394">
                  <c:v>1079.997306457606</c:v>
                </c:pt>
                <c:pt idx="395">
                  <c:v>1079.997269221985</c:v>
                </c:pt>
                <c:pt idx="396">
                  <c:v>1079.997159280204</c:v>
                </c:pt>
                <c:pt idx="397">
                  <c:v>1079.996701211795</c:v>
                </c:pt>
                <c:pt idx="398">
                  <c:v>1079.996756777462</c:v>
                </c:pt>
                <c:pt idx="399">
                  <c:v>1079.996416881313</c:v>
                </c:pt>
                <c:pt idx="400">
                  <c:v>1079.996888143862</c:v>
                </c:pt>
                <c:pt idx="401">
                  <c:v>1079.996822895181</c:v>
                </c:pt>
                <c:pt idx="402">
                  <c:v>1079.996699481992</c:v>
                </c:pt>
                <c:pt idx="403">
                  <c:v>1079.996717447489</c:v>
                </c:pt>
                <c:pt idx="404">
                  <c:v>1079.996548411947</c:v>
                </c:pt>
                <c:pt idx="405">
                  <c:v>1079.996476676527</c:v>
                </c:pt>
                <c:pt idx="406">
                  <c:v>1079.996422247722</c:v>
                </c:pt>
                <c:pt idx="407">
                  <c:v>1079.9964100755</c:v>
                </c:pt>
                <c:pt idx="408">
                  <c:v>1079.99637815988</c:v>
                </c:pt>
                <c:pt idx="409">
                  <c:v>1079.996541779899</c:v>
                </c:pt>
                <c:pt idx="410">
                  <c:v>1079.996332632187</c:v>
                </c:pt>
                <c:pt idx="411">
                  <c:v>1079.996403238501</c:v>
                </c:pt>
                <c:pt idx="412">
                  <c:v>1079.996701521731</c:v>
                </c:pt>
                <c:pt idx="413">
                  <c:v>1079.996724548898</c:v>
                </c:pt>
                <c:pt idx="414">
                  <c:v>1079.996694196518</c:v>
                </c:pt>
                <c:pt idx="415">
                  <c:v>1079.996783852478</c:v>
                </c:pt>
                <c:pt idx="416">
                  <c:v>1079.996785343008</c:v>
                </c:pt>
                <c:pt idx="417">
                  <c:v>1079.996759755705</c:v>
                </c:pt>
                <c:pt idx="418">
                  <c:v>1079.996720712568</c:v>
                </c:pt>
                <c:pt idx="419">
                  <c:v>1079.996769729255</c:v>
                </c:pt>
                <c:pt idx="420">
                  <c:v>1079.99676583902</c:v>
                </c:pt>
                <c:pt idx="421">
                  <c:v>1079.996672755406</c:v>
                </c:pt>
                <c:pt idx="422">
                  <c:v>1079.996736956279</c:v>
                </c:pt>
                <c:pt idx="423">
                  <c:v>1079.996694571853</c:v>
                </c:pt>
                <c:pt idx="424">
                  <c:v>1079.996624948661</c:v>
                </c:pt>
                <c:pt idx="425">
                  <c:v>1079.996651848922</c:v>
                </c:pt>
                <c:pt idx="426">
                  <c:v>1079.996520097176</c:v>
                </c:pt>
                <c:pt idx="427">
                  <c:v>1079.996631921347</c:v>
                </c:pt>
                <c:pt idx="428">
                  <c:v>1079.996567922854</c:v>
                </c:pt>
                <c:pt idx="429">
                  <c:v>1079.996620293311</c:v>
                </c:pt>
                <c:pt idx="430">
                  <c:v>1079.996615183702</c:v>
                </c:pt>
                <c:pt idx="431">
                  <c:v>1079.996633760876</c:v>
                </c:pt>
                <c:pt idx="432">
                  <c:v>1079.996605826554</c:v>
                </c:pt>
                <c:pt idx="433">
                  <c:v>1079.996595077208</c:v>
                </c:pt>
                <c:pt idx="434">
                  <c:v>1079.996636683921</c:v>
                </c:pt>
                <c:pt idx="435">
                  <c:v>1079.99666162474</c:v>
                </c:pt>
                <c:pt idx="436">
                  <c:v>1079.996611659326</c:v>
                </c:pt>
                <c:pt idx="437">
                  <c:v>1079.99657758588</c:v>
                </c:pt>
                <c:pt idx="438">
                  <c:v>1079.996567225665</c:v>
                </c:pt>
                <c:pt idx="439">
                  <c:v>1079.996589621789</c:v>
                </c:pt>
                <c:pt idx="440">
                  <c:v>1079.996549462979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Trans!$E$2:$E$442</c:f>
              <c:numCache>
                <c:formatCode>General</c:formatCode>
                <c:ptCount val="441"/>
                <c:pt idx="0">
                  <c:v>596.9416850163393</c:v>
                </c:pt>
                <c:pt idx="1">
                  <c:v>5969.416850163397</c:v>
                </c:pt>
                <c:pt idx="2">
                  <c:v>5847.565221962591</c:v>
                </c:pt>
                <c:pt idx="3">
                  <c:v>5723.838623823087</c:v>
                </c:pt>
                <c:pt idx="4">
                  <c:v>5598.851220241653</c:v>
                </c:pt>
                <c:pt idx="5">
                  <c:v>5473.057939172655</c:v>
                </c:pt>
                <c:pt idx="6">
                  <c:v>5346.824273715515</c:v>
                </c:pt>
                <c:pt idx="7">
                  <c:v>5220.470871667708</c:v>
                </c:pt>
                <c:pt idx="8">
                  <c:v>5094.306880623252</c:v>
                </c:pt>
                <c:pt idx="9">
                  <c:v>4976.627098185217</c:v>
                </c:pt>
                <c:pt idx="10">
                  <c:v>4860.869594257456</c:v>
                </c:pt>
                <c:pt idx="11">
                  <c:v>2984.708425081698</c:v>
                </c:pt>
                <c:pt idx="12">
                  <c:v>2328.868774162241</c:v>
                </c:pt>
                <c:pt idx="13">
                  <c:v>2151.197913378789</c:v>
                </c:pt>
                <c:pt idx="14">
                  <c:v>2022.235262561786</c:v>
                </c:pt>
                <c:pt idx="15">
                  <c:v>2012.957286907933</c:v>
                </c:pt>
                <c:pt idx="16">
                  <c:v>1910.055749340032</c:v>
                </c:pt>
                <c:pt idx="17">
                  <c:v>1914.891183570998</c:v>
                </c:pt>
                <c:pt idx="18">
                  <c:v>1929.688782235982</c:v>
                </c:pt>
                <c:pt idx="19">
                  <c:v>1915.22441433528</c:v>
                </c:pt>
                <c:pt idx="20">
                  <c:v>1931.55183790233</c:v>
                </c:pt>
                <c:pt idx="21">
                  <c:v>1928.300198875472</c:v>
                </c:pt>
                <c:pt idx="22">
                  <c:v>1666.851910462355</c:v>
                </c:pt>
                <c:pt idx="23">
                  <c:v>1489.007711262206</c:v>
                </c:pt>
                <c:pt idx="24">
                  <c:v>1383.389042708443</c:v>
                </c:pt>
                <c:pt idx="25">
                  <c:v>1310.408038760795</c:v>
                </c:pt>
                <c:pt idx="26">
                  <c:v>1298.875377684148</c:v>
                </c:pt>
                <c:pt idx="27">
                  <c:v>1306.104132710373</c:v>
                </c:pt>
                <c:pt idx="28">
                  <c:v>1249.574865209481</c:v>
                </c:pt>
                <c:pt idx="29">
                  <c:v>1235.8026245386</c:v>
                </c:pt>
                <c:pt idx="30">
                  <c:v>1242.106184795074</c:v>
                </c:pt>
                <c:pt idx="31">
                  <c:v>1218.816630257483</c:v>
                </c:pt>
                <c:pt idx="32">
                  <c:v>1217.333853830813</c:v>
                </c:pt>
                <c:pt idx="33">
                  <c:v>1123.95148236172</c:v>
                </c:pt>
                <c:pt idx="34">
                  <c:v>1046.884656688086</c:v>
                </c:pt>
                <c:pt idx="35">
                  <c:v>988.2757469644664</c:v>
                </c:pt>
                <c:pt idx="36">
                  <c:v>942.4240468191967</c:v>
                </c:pt>
                <c:pt idx="37">
                  <c:v>921.9772893341603</c:v>
                </c:pt>
                <c:pt idx="38">
                  <c:v>925.5903031056293</c:v>
                </c:pt>
                <c:pt idx="39">
                  <c:v>907.4171152125173</c:v>
                </c:pt>
                <c:pt idx="40">
                  <c:v>912.4204887272579</c:v>
                </c:pt>
                <c:pt idx="41">
                  <c:v>875.3140511777148</c:v>
                </c:pt>
                <c:pt idx="42">
                  <c:v>868.7700499554142</c:v>
                </c:pt>
                <c:pt idx="43">
                  <c:v>869.4024879763115</c:v>
                </c:pt>
                <c:pt idx="44">
                  <c:v>820.4829318159832</c:v>
                </c:pt>
                <c:pt idx="45">
                  <c:v>783.7723976474882</c:v>
                </c:pt>
                <c:pt idx="46">
                  <c:v>748.3196976021235</c:v>
                </c:pt>
                <c:pt idx="47">
                  <c:v>716.016971063891</c:v>
                </c:pt>
                <c:pt idx="48">
                  <c:v>700.2810141115476</c:v>
                </c:pt>
                <c:pt idx="49">
                  <c:v>687.9070998643469</c:v>
                </c:pt>
                <c:pt idx="50">
                  <c:v>679.1019472241921</c:v>
                </c:pt>
                <c:pt idx="51">
                  <c:v>679.714987474596</c:v>
                </c:pt>
                <c:pt idx="52">
                  <c:v>669.3957016503371</c:v>
                </c:pt>
                <c:pt idx="53">
                  <c:v>670.285333145983</c:v>
                </c:pt>
                <c:pt idx="54">
                  <c:v>648.4552884588588</c:v>
                </c:pt>
                <c:pt idx="55">
                  <c:v>623.0324206593642</c:v>
                </c:pt>
                <c:pt idx="56">
                  <c:v>601.0849702763479</c:v>
                </c:pt>
                <c:pt idx="57">
                  <c:v>580.5927719332502</c:v>
                </c:pt>
                <c:pt idx="58">
                  <c:v>560.2016690476983</c:v>
                </c:pt>
                <c:pt idx="59">
                  <c:v>547.0196124942449</c:v>
                </c:pt>
                <c:pt idx="60">
                  <c:v>534.6463243948936</c:v>
                </c:pt>
                <c:pt idx="61">
                  <c:v>523.7562088299135</c:v>
                </c:pt>
                <c:pt idx="62">
                  <c:v>515.9283165053675</c:v>
                </c:pt>
                <c:pt idx="63">
                  <c:v>512.6856049117578</c:v>
                </c:pt>
                <c:pt idx="64">
                  <c:v>512.8664219839652</c:v>
                </c:pt>
                <c:pt idx="65">
                  <c:v>504.7393837142768</c:v>
                </c:pt>
                <c:pt idx="66">
                  <c:v>492.4634614504084</c:v>
                </c:pt>
                <c:pt idx="67">
                  <c:v>477.1965908481787</c:v>
                </c:pt>
                <c:pt idx="68">
                  <c:v>465.1677396369244</c:v>
                </c:pt>
                <c:pt idx="69">
                  <c:v>451.3974735686459</c:v>
                </c:pt>
                <c:pt idx="70">
                  <c:v>442.3068900364096</c:v>
                </c:pt>
                <c:pt idx="71">
                  <c:v>431.9578215837552</c:v>
                </c:pt>
                <c:pt idx="72">
                  <c:v>423.0277082903972</c:v>
                </c:pt>
                <c:pt idx="73">
                  <c:v>416.633953197792</c:v>
                </c:pt>
                <c:pt idx="74">
                  <c:v>414.8273621861312</c:v>
                </c:pt>
                <c:pt idx="75">
                  <c:v>415.076205751665</c:v>
                </c:pt>
                <c:pt idx="76">
                  <c:v>408.6197960981758</c:v>
                </c:pt>
                <c:pt idx="77">
                  <c:v>399.5217739033076</c:v>
                </c:pt>
                <c:pt idx="78">
                  <c:v>389.6686522127345</c:v>
                </c:pt>
                <c:pt idx="79">
                  <c:v>382.7770767415048</c:v>
                </c:pt>
                <c:pt idx="80">
                  <c:v>374.1617459847728</c:v>
                </c:pt>
                <c:pt idx="81">
                  <c:v>366.586659277962</c:v>
                </c:pt>
                <c:pt idx="82">
                  <c:v>358.7883894404268</c:v>
                </c:pt>
                <c:pt idx="83">
                  <c:v>351.57895269559</c:v>
                </c:pt>
                <c:pt idx="84">
                  <c:v>346.0011472851401</c:v>
                </c:pt>
                <c:pt idx="85">
                  <c:v>343.0797815577396</c:v>
                </c:pt>
                <c:pt idx="86">
                  <c:v>341.015008975552</c:v>
                </c:pt>
                <c:pt idx="87">
                  <c:v>341.1066078659473</c:v>
                </c:pt>
                <c:pt idx="88">
                  <c:v>334.2369249028637</c:v>
                </c:pt>
                <c:pt idx="89">
                  <c:v>327.5133162943968</c:v>
                </c:pt>
                <c:pt idx="90">
                  <c:v>322.8450429997128</c:v>
                </c:pt>
                <c:pt idx="91">
                  <c:v>316.3847698799669</c:v>
                </c:pt>
                <c:pt idx="92">
                  <c:v>311.3408099437664</c:v>
                </c:pt>
                <c:pt idx="93">
                  <c:v>305.545404371641</c:v>
                </c:pt>
                <c:pt idx="94">
                  <c:v>300.0573939925572</c:v>
                </c:pt>
                <c:pt idx="95">
                  <c:v>295.7079138614163</c:v>
                </c:pt>
                <c:pt idx="96">
                  <c:v>293.0456703013585</c:v>
                </c:pt>
                <c:pt idx="97">
                  <c:v>291.648474813866</c:v>
                </c:pt>
                <c:pt idx="98">
                  <c:v>291.7381462061998</c:v>
                </c:pt>
                <c:pt idx="99">
                  <c:v>286.5213950946422</c:v>
                </c:pt>
                <c:pt idx="100">
                  <c:v>281.4819720981545</c:v>
                </c:pt>
                <c:pt idx="101">
                  <c:v>278.1177905335637</c:v>
                </c:pt>
                <c:pt idx="102">
                  <c:v>273.6679584323335</c:v>
                </c:pt>
                <c:pt idx="103">
                  <c:v>269.6689262825828</c:v>
                </c:pt>
                <c:pt idx="104">
                  <c:v>265.296995718759</c:v>
                </c:pt>
                <c:pt idx="105">
                  <c:v>261.0031973321836</c:v>
                </c:pt>
                <c:pt idx="106">
                  <c:v>257.426427203333</c:v>
                </c:pt>
                <c:pt idx="107">
                  <c:v>255.3454359086104</c:v>
                </c:pt>
                <c:pt idx="108">
                  <c:v>254.0509277727326</c:v>
                </c:pt>
                <c:pt idx="109">
                  <c:v>254.0881645615771</c:v>
                </c:pt>
                <c:pt idx="110">
                  <c:v>250.1379508863497</c:v>
                </c:pt>
                <c:pt idx="111">
                  <c:v>246.3363517341497</c:v>
                </c:pt>
                <c:pt idx="112">
                  <c:v>243.691640404186</c:v>
                </c:pt>
                <c:pt idx="113">
                  <c:v>241.2077171050801</c:v>
                </c:pt>
                <c:pt idx="114">
                  <c:v>237.727364659009</c:v>
                </c:pt>
                <c:pt idx="115">
                  <c:v>234.9983098559491</c:v>
                </c:pt>
                <c:pt idx="116">
                  <c:v>231.7618168810653</c:v>
                </c:pt>
                <c:pt idx="117">
                  <c:v>228.4976684945471</c:v>
                </c:pt>
                <c:pt idx="118">
                  <c:v>225.708671584243</c:v>
                </c:pt>
                <c:pt idx="119">
                  <c:v>223.9871505232406</c:v>
                </c:pt>
                <c:pt idx="120">
                  <c:v>222.1405696609299</c:v>
                </c:pt>
                <c:pt idx="121">
                  <c:v>219.3846450650991</c:v>
                </c:pt>
                <c:pt idx="122">
                  <c:v>216.3478202424081</c:v>
                </c:pt>
                <c:pt idx="123">
                  <c:v>214.979840052689</c:v>
                </c:pt>
                <c:pt idx="124">
                  <c:v>212.9038294173262</c:v>
                </c:pt>
                <c:pt idx="125">
                  <c:v>210.9867603658313</c:v>
                </c:pt>
                <c:pt idx="126">
                  <c:v>208.2894822047956</c:v>
                </c:pt>
                <c:pt idx="127">
                  <c:v>205.7801027693021</c:v>
                </c:pt>
                <c:pt idx="128">
                  <c:v>203.1791913864819</c:v>
                </c:pt>
                <c:pt idx="129">
                  <c:v>200.8806476124956</c:v>
                </c:pt>
                <c:pt idx="130">
                  <c:v>199.4137750787037</c:v>
                </c:pt>
                <c:pt idx="131">
                  <c:v>197.8361249293517</c:v>
                </c:pt>
                <c:pt idx="132">
                  <c:v>195.5985769418352</c:v>
                </c:pt>
                <c:pt idx="133">
                  <c:v>193.1787671191736</c:v>
                </c:pt>
                <c:pt idx="134">
                  <c:v>191.8963243973793</c:v>
                </c:pt>
                <c:pt idx="135">
                  <c:v>190.6319868258335</c:v>
                </c:pt>
                <c:pt idx="136">
                  <c:v>188.8778798101773</c:v>
                </c:pt>
                <c:pt idx="137">
                  <c:v>186.7442286055529</c:v>
                </c:pt>
                <c:pt idx="138">
                  <c:v>184.7814532574692</c:v>
                </c:pt>
                <c:pt idx="139">
                  <c:v>182.686177403228</c:v>
                </c:pt>
                <c:pt idx="140">
                  <c:v>180.7661696484436</c:v>
                </c:pt>
                <c:pt idx="141">
                  <c:v>179.5789091342055</c:v>
                </c:pt>
                <c:pt idx="142">
                  <c:v>178.2647608312228</c:v>
                </c:pt>
                <c:pt idx="143">
                  <c:v>176.4612757729319</c:v>
                </c:pt>
                <c:pt idx="144">
                  <c:v>174.4537265698811</c:v>
                </c:pt>
                <c:pt idx="145">
                  <c:v>173.4541061841636</c:v>
                </c:pt>
                <c:pt idx="146">
                  <c:v>172.4179791708684</c:v>
                </c:pt>
                <c:pt idx="147">
                  <c:v>171.372528150459</c:v>
                </c:pt>
                <c:pt idx="148">
                  <c:v>170.0429119036549</c:v>
                </c:pt>
                <c:pt idx="149">
                  <c:v>168.3541783800486</c:v>
                </c:pt>
                <c:pt idx="150">
                  <c:v>166.7955932117419</c:v>
                </c:pt>
                <c:pt idx="151">
                  <c:v>165.1200461811424</c:v>
                </c:pt>
                <c:pt idx="152">
                  <c:v>163.6102976684572</c:v>
                </c:pt>
                <c:pt idx="153">
                  <c:v>162.579688461587</c:v>
                </c:pt>
                <c:pt idx="154">
                  <c:v>161.09062442594</c:v>
                </c:pt>
                <c:pt idx="155">
                  <c:v>159.4176538181011</c:v>
                </c:pt>
                <c:pt idx="156">
                  <c:v>158.6722537739085</c:v>
                </c:pt>
                <c:pt idx="157">
                  <c:v>157.6860208143223</c:v>
                </c:pt>
                <c:pt idx="158">
                  <c:v>156.6993026043947</c:v>
                </c:pt>
                <c:pt idx="159">
                  <c:v>155.8456717779055</c:v>
                </c:pt>
                <c:pt idx="160">
                  <c:v>154.6125060305648</c:v>
                </c:pt>
                <c:pt idx="161">
                  <c:v>153.2167655620744</c:v>
                </c:pt>
                <c:pt idx="162">
                  <c:v>151.991695793783</c:v>
                </c:pt>
                <c:pt idx="163">
                  <c:v>150.6475395968559</c:v>
                </c:pt>
                <c:pt idx="164">
                  <c:v>149.4033292592844</c:v>
                </c:pt>
                <c:pt idx="165">
                  <c:v>148.2925374906365</c:v>
                </c:pt>
                <c:pt idx="166">
                  <c:v>146.8635232249594</c:v>
                </c:pt>
                <c:pt idx="167">
                  <c:v>146.3494913392674</c:v>
                </c:pt>
                <c:pt idx="168">
                  <c:v>145.5194930763558</c:v>
                </c:pt>
                <c:pt idx="169">
                  <c:v>144.6658701511179</c:v>
                </c:pt>
                <c:pt idx="170">
                  <c:v>143.7689171207684</c:v>
                </c:pt>
                <c:pt idx="171">
                  <c:v>142.8308854314498</c:v>
                </c:pt>
                <c:pt idx="172">
                  <c:v>141.8617890274368</c:v>
                </c:pt>
                <c:pt idx="173">
                  <c:v>140.5889122578867</c:v>
                </c:pt>
                <c:pt idx="174">
                  <c:v>139.5036097514559</c:v>
                </c:pt>
                <c:pt idx="175">
                  <c:v>138.6224381617035</c:v>
                </c:pt>
                <c:pt idx="176">
                  <c:v>137.6719000512057</c:v>
                </c:pt>
                <c:pt idx="177">
                  <c:v>136.4575456318614</c:v>
                </c:pt>
                <c:pt idx="178">
                  <c:v>135.9046653190447</c:v>
                </c:pt>
                <c:pt idx="179">
                  <c:v>135.3868731778519</c:v>
                </c:pt>
                <c:pt idx="180">
                  <c:v>134.7126241285875</c:v>
                </c:pt>
                <c:pt idx="181">
                  <c:v>133.7862429737935</c:v>
                </c:pt>
                <c:pt idx="182">
                  <c:v>132.939223377705</c:v>
                </c:pt>
                <c:pt idx="183">
                  <c:v>132.3246536488076</c:v>
                </c:pt>
                <c:pt idx="184">
                  <c:v>131.3717923867139</c:v>
                </c:pt>
                <c:pt idx="185">
                  <c:v>130.3175227310654</c:v>
                </c:pt>
                <c:pt idx="186">
                  <c:v>129.4720990109634</c:v>
                </c:pt>
                <c:pt idx="187">
                  <c:v>128.5959849775057</c:v>
                </c:pt>
                <c:pt idx="188">
                  <c:v>127.9164369052637</c:v>
                </c:pt>
                <c:pt idx="189">
                  <c:v>126.9753684381466</c:v>
                </c:pt>
                <c:pt idx="190">
                  <c:v>126.3859104143446</c:v>
                </c:pt>
                <c:pt idx="191">
                  <c:v>125.8948563553767</c:v>
                </c:pt>
                <c:pt idx="192">
                  <c:v>125.0999324675469</c:v>
                </c:pt>
                <c:pt idx="193">
                  <c:v>124.4285767819401</c:v>
                </c:pt>
                <c:pt idx="194">
                  <c:v>123.7270785655142</c:v>
                </c:pt>
                <c:pt idx="195">
                  <c:v>122.9466290908125</c:v>
                </c:pt>
                <c:pt idx="196">
                  <c:v>122.3972850850115</c:v>
                </c:pt>
                <c:pt idx="197">
                  <c:v>121.5354782639261</c:v>
                </c:pt>
                <c:pt idx="198">
                  <c:v>120.9835050374878</c:v>
                </c:pt>
                <c:pt idx="199">
                  <c:v>120.276043477139</c:v>
                </c:pt>
                <c:pt idx="200">
                  <c:v>119.4798231867061</c:v>
                </c:pt>
                <c:pt idx="201">
                  <c:v>119.0583696758177</c:v>
                </c:pt>
                <c:pt idx="202">
                  <c:v>118.5859651712244</c:v>
                </c:pt>
                <c:pt idx="203">
                  <c:v>118.1056337635504</c:v>
                </c:pt>
                <c:pt idx="204">
                  <c:v>117.3319869702211</c:v>
                </c:pt>
                <c:pt idx="205">
                  <c:v>116.7348494346462</c:v>
                </c:pt>
                <c:pt idx="206">
                  <c:v>116.5452119335983</c:v>
                </c:pt>
                <c:pt idx="207">
                  <c:v>115.9216444644969</c:v>
                </c:pt>
                <c:pt idx="208">
                  <c:v>115.302753325944</c:v>
                </c:pt>
                <c:pt idx="209">
                  <c:v>114.7042728370842</c:v>
                </c:pt>
                <c:pt idx="210">
                  <c:v>114.4274757917527</c:v>
                </c:pt>
                <c:pt idx="211">
                  <c:v>113.8384118992129</c:v>
                </c:pt>
                <c:pt idx="212">
                  <c:v>113.466896945666</c:v>
                </c:pt>
                <c:pt idx="213">
                  <c:v>113.1781265528486</c:v>
                </c:pt>
                <c:pt idx="214">
                  <c:v>112.549993653661</c:v>
                </c:pt>
                <c:pt idx="215">
                  <c:v>112.243429313903</c:v>
                </c:pt>
                <c:pt idx="216">
                  <c:v>111.8673350201442</c:v>
                </c:pt>
                <c:pt idx="217">
                  <c:v>111.1994270222819</c:v>
                </c:pt>
                <c:pt idx="218">
                  <c:v>111.108575333722</c:v>
                </c:pt>
                <c:pt idx="219">
                  <c:v>110.656527955225</c:v>
                </c:pt>
                <c:pt idx="220">
                  <c:v>110.5862384202875</c:v>
                </c:pt>
                <c:pt idx="221">
                  <c:v>110.1862151584701</c:v>
                </c:pt>
                <c:pt idx="222">
                  <c:v>109.8440577481175</c:v>
                </c:pt>
                <c:pt idx="223">
                  <c:v>109.648970514336</c:v>
                </c:pt>
                <c:pt idx="224">
                  <c:v>109.5352148811116</c:v>
                </c:pt>
                <c:pt idx="225">
                  <c:v>109.5708415599361</c:v>
                </c:pt>
                <c:pt idx="226">
                  <c:v>109.1259517848383</c:v>
                </c:pt>
                <c:pt idx="227">
                  <c:v>108.8671316271981</c:v>
                </c:pt>
                <c:pt idx="228">
                  <c:v>109.2445034844559</c:v>
                </c:pt>
                <c:pt idx="229">
                  <c:v>109.1033280625711</c:v>
                </c:pt>
                <c:pt idx="230">
                  <c:v>108.8715959663127</c:v>
                </c:pt>
                <c:pt idx="231">
                  <c:v>108.5202784309097</c:v>
                </c:pt>
                <c:pt idx="232">
                  <c:v>108.6086127789387</c:v>
                </c:pt>
                <c:pt idx="233">
                  <c:v>108.5764421409014</c:v>
                </c:pt>
                <c:pt idx="234">
                  <c:v>108.7423590277496</c:v>
                </c:pt>
                <c:pt idx="235">
                  <c:v>108.5264738704092</c:v>
                </c:pt>
                <c:pt idx="236">
                  <c:v>108.4078952572099</c:v>
                </c:pt>
                <c:pt idx="237">
                  <c:v>108.178015322432</c:v>
                </c:pt>
                <c:pt idx="238">
                  <c:v>108.6457488171616</c:v>
                </c:pt>
                <c:pt idx="239">
                  <c:v>108.1257375034697</c:v>
                </c:pt>
                <c:pt idx="240">
                  <c:v>108.410115094089</c:v>
                </c:pt>
                <c:pt idx="241">
                  <c:v>107.9687458960816</c:v>
                </c:pt>
                <c:pt idx="242">
                  <c:v>108.4272893181987</c:v>
                </c:pt>
                <c:pt idx="243">
                  <c:v>108.4628447884592</c:v>
                </c:pt>
                <c:pt idx="244">
                  <c:v>108.6159090946728</c:v>
                </c:pt>
                <c:pt idx="245">
                  <c:v>108.4785080935102</c:v>
                </c:pt>
                <c:pt idx="246">
                  <c:v>108.2863721074977</c:v>
                </c:pt>
                <c:pt idx="247">
                  <c:v>108.4779375702076</c:v>
                </c:pt>
                <c:pt idx="248">
                  <c:v>108.2608949681839</c:v>
                </c:pt>
                <c:pt idx="249">
                  <c:v>108.3251896130678</c:v>
                </c:pt>
                <c:pt idx="250">
                  <c:v>108.2418171147612</c:v>
                </c:pt>
                <c:pt idx="251">
                  <c:v>108.2083592198186</c:v>
                </c:pt>
                <c:pt idx="252">
                  <c:v>108.2837111387834</c:v>
                </c:pt>
                <c:pt idx="253">
                  <c:v>108.3157305548054</c:v>
                </c:pt>
                <c:pt idx="254">
                  <c:v>108.2802902019976</c:v>
                </c:pt>
                <c:pt idx="255">
                  <c:v>108.3451096578681</c:v>
                </c:pt>
                <c:pt idx="256">
                  <c:v>108.2708440612892</c:v>
                </c:pt>
                <c:pt idx="257">
                  <c:v>108.2044832936149</c:v>
                </c:pt>
                <c:pt idx="258">
                  <c:v>108.1526880242794</c:v>
                </c:pt>
                <c:pt idx="259">
                  <c:v>108.2535551949284</c:v>
                </c:pt>
                <c:pt idx="260">
                  <c:v>108.2965584270679</c:v>
                </c:pt>
                <c:pt idx="261">
                  <c:v>108.2925761027411</c:v>
                </c:pt>
                <c:pt idx="262">
                  <c:v>108.2643816785625</c:v>
                </c:pt>
                <c:pt idx="263">
                  <c:v>108.3538047477848</c:v>
                </c:pt>
                <c:pt idx="264">
                  <c:v>108.3214290066317</c:v>
                </c:pt>
                <c:pt idx="265">
                  <c:v>108.2975720578879</c:v>
                </c:pt>
                <c:pt idx="266">
                  <c:v>108.2406339436257</c:v>
                </c:pt>
                <c:pt idx="267">
                  <c:v>108.3474676782825</c:v>
                </c:pt>
                <c:pt idx="268">
                  <c:v>108.3424580605353</c:v>
                </c:pt>
                <c:pt idx="269">
                  <c:v>108.3266020410391</c:v>
                </c:pt>
                <c:pt idx="270">
                  <c:v>108.3333662626863</c:v>
                </c:pt>
                <c:pt idx="271">
                  <c:v>108.347701802106</c:v>
                </c:pt>
                <c:pt idx="272">
                  <c:v>108.3877528610846</c:v>
                </c:pt>
                <c:pt idx="273">
                  <c:v>108.3729556983305</c:v>
                </c:pt>
                <c:pt idx="274">
                  <c:v>108.4103332075683</c:v>
                </c:pt>
                <c:pt idx="275">
                  <c:v>108.3585201207866</c:v>
                </c:pt>
                <c:pt idx="276">
                  <c:v>108.3974654397597</c:v>
                </c:pt>
                <c:pt idx="277">
                  <c:v>108.3740742800958</c:v>
                </c:pt>
                <c:pt idx="278">
                  <c:v>108.3864647488127</c:v>
                </c:pt>
                <c:pt idx="279">
                  <c:v>108.4026944492607</c:v>
                </c:pt>
                <c:pt idx="280">
                  <c:v>108.334359256903</c:v>
                </c:pt>
                <c:pt idx="281">
                  <c:v>108.400415953501</c:v>
                </c:pt>
                <c:pt idx="282">
                  <c:v>108.4021313167825</c:v>
                </c:pt>
                <c:pt idx="283">
                  <c:v>108.386529049918</c:v>
                </c:pt>
                <c:pt idx="284">
                  <c:v>108.4027315608253</c:v>
                </c:pt>
                <c:pt idx="285">
                  <c:v>108.4174542931006</c:v>
                </c:pt>
                <c:pt idx="286">
                  <c:v>108.4073036160545</c:v>
                </c:pt>
                <c:pt idx="287">
                  <c:v>108.3975369757061</c:v>
                </c:pt>
                <c:pt idx="288">
                  <c:v>108.4084083448156</c:v>
                </c:pt>
                <c:pt idx="289">
                  <c:v>108.3953432377499</c:v>
                </c:pt>
                <c:pt idx="290">
                  <c:v>108.3821311464238</c:v>
                </c:pt>
                <c:pt idx="291">
                  <c:v>108.3850701622901</c:v>
                </c:pt>
                <c:pt idx="292">
                  <c:v>108.3768003716138</c:v>
                </c:pt>
                <c:pt idx="293">
                  <c:v>108.3774686860097</c:v>
                </c:pt>
                <c:pt idx="294">
                  <c:v>108.3890570040275</c:v>
                </c:pt>
                <c:pt idx="295">
                  <c:v>108.3857068871109</c:v>
                </c:pt>
                <c:pt idx="296">
                  <c:v>108.3834514683501</c:v>
                </c:pt>
                <c:pt idx="297">
                  <c:v>108.3545236743099</c:v>
                </c:pt>
                <c:pt idx="298">
                  <c:v>108.3961045223597</c:v>
                </c:pt>
                <c:pt idx="299">
                  <c:v>108.3964710126569</c:v>
                </c:pt>
                <c:pt idx="300">
                  <c:v>108.4062704775098</c:v>
                </c:pt>
                <c:pt idx="301">
                  <c:v>108.3903409739601</c:v>
                </c:pt>
                <c:pt idx="302">
                  <c:v>108.4044215199362</c:v>
                </c:pt>
                <c:pt idx="303">
                  <c:v>108.3954077068303</c:v>
                </c:pt>
                <c:pt idx="304">
                  <c:v>108.3985337899713</c:v>
                </c:pt>
                <c:pt idx="305">
                  <c:v>108.3968371111354</c:v>
                </c:pt>
                <c:pt idx="306">
                  <c:v>108.3854068869268</c:v>
                </c:pt>
                <c:pt idx="307">
                  <c:v>108.3856394108611</c:v>
                </c:pt>
                <c:pt idx="308">
                  <c:v>108.3899562653841</c:v>
                </c:pt>
                <c:pt idx="309">
                  <c:v>108.3852498360817</c:v>
                </c:pt>
                <c:pt idx="310">
                  <c:v>108.3908130387425</c:v>
                </c:pt>
                <c:pt idx="311">
                  <c:v>108.3746925454623</c:v>
                </c:pt>
                <c:pt idx="312">
                  <c:v>108.3907866006425</c:v>
                </c:pt>
                <c:pt idx="313">
                  <c:v>108.380050640168</c:v>
                </c:pt>
                <c:pt idx="314">
                  <c:v>108.3888800153439</c:v>
                </c:pt>
                <c:pt idx="315">
                  <c:v>108.3990418678579</c:v>
                </c:pt>
                <c:pt idx="316">
                  <c:v>108.3871128926715</c:v>
                </c:pt>
                <c:pt idx="317">
                  <c:v>108.3791225206196</c:v>
                </c:pt>
                <c:pt idx="318">
                  <c:v>108.385454144497</c:v>
                </c:pt>
                <c:pt idx="319">
                  <c:v>108.3739781795443</c:v>
                </c:pt>
                <c:pt idx="320">
                  <c:v>108.3852817031797</c:v>
                </c:pt>
                <c:pt idx="321">
                  <c:v>108.3869065753023</c:v>
                </c:pt>
                <c:pt idx="322">
                  <c:v>108.3797803129564</c:v>
                </c:pt>
                <c:pt idx="323">
                  <c:v>108.3840728654246</c:v>
                </c:pt>
                <c:pt idx="324">
                  <c:v>108.3840158467278</c:v>
                </c:pt>
                <c:pt idx="325">
                  <c:v>108.3865075739081</c:v>
                </c:pt>
                <c:pt idx="326">
                  <c:v>108.3869332559408</c:v>
                </c:pt>
                <c:pt idx="327">
                  <c:v>108.3850243447428</c:v>
                </c:pt>
                <c:pt idx="328">
                  <c:v>108.3839701501739</c:v>
                </c:pt>
                <c:pt idx="329">
                  <c:v>108.3815751719031</c:v>
                </c:pt>
                <c:pt idx="330">
                  <c:v>108.3800726250834</c:v>
                </c:pt>
                <c:pt idx="331">
                  <c:v>108.3766036967526</c:v>
                </c:pt>
                <c:pt idx="332">
                  <c:v>108.3751072570592</c:v>
                </c:pt>
                <c:pt idx="333">
                  <c:v>108.3791508114348</c:v>
                </c:pt>
                <c:pt idx="334">
                  <c:v>108.3796571515515</c:v>
                </c:pt>
                <c:pt idx="335">
                  <c:v>108.3789359186304</c:v>
                </c:pt>
                <c:pt idx="336">
                  <c:v>108.367454289097</c:v>
                </c:pt>
                <c:pt idx="337">
                  <c:v>108.3761758022076</c:v>
                </c:pt>
                <c:pt idx="338">
                  <c:v>108.376844638861</c:v>
                </c:pt>
                <c:pt idx="339">
                  <c:v>108.3734098515396</c:v>
                </c:pt>
                <c:pt idx="340">
                  <c:v>108.3762871242292</c:v>
                </c:pt>
                <c:pt idx="341">
                  <c:v>108.3761450377697</c:v>
                </c:pt>
                <c:pt idx="342">
                  <c:v>108.376697354733</c:v>
                </c:pt>
                <c:pt idx="343">
                  <c:v>108.3768588349199</c:v>
                </c:pt>
                <c:pt idx="344">
                  <c:v>108.3750417694982</c:v>
                </c:pt>
                <c:pt idx="345">
                  <c:v>108.3750623985411</c:v>
                </c:pt>
                <c:pt idx="346">
                  <c:v>108.3761352841093</c:v>
                </c:pt>
                <c:pt idx="347">
                  <c:v>108.3742443596469</c:v>
                </c:pt>
                <c:pt idx="348">
                  <c:v>108.3749499915291</c:v>
                </c:pt>
                <c:pt idx="349">
                  <c:v>108.375040060237</c:v>
                </c:pt>
                <c:pt idx="350">
                  <c:v>108.3735423449272</c:v>
                </c:pt>
                <c:pt idx="351">
                  <c:v>108.373457008496</c:v>
                </c:pt>
                <c:pt idx="352">
                  <c:v>108.3731474628769</c:v>
                </c:pt>
                <c:pt idx="353">
                  <c:v>108.3730575647137</c:v>
                </c:pt>
                <c:pt idx="354">
                  <c:v>108.3718095195077</c:v>
                </c:pt>
                <c:pt idx="355">
                  <c:v>108.3732051963656</c:v>
                </c:pt>
                <c:pt idx="356">
                  <c:v>108.3740220659895</c:v>
                </c:pt>
                <c:pt idx="357">
                  <c:v>108.3729465255614</c:v>
                </c:pt>
                <c:pt idx="358">
                  <c:v>108.3745138445405</c:v>
                </c:pt>
                <c:pt idx="359">
                  <c:v>108.3745608778402</c:v>
                </c:pt>
                <c:pt idx="360">
                  <c:v>108.3742222725357</c:v>
                </c:pt>
                <c:pt idx="361">
                  <c:v>108.373513525557</c:v>
                </c:pt>
                <c:pt idx="362">
                  <c:v>108.3753221794574</c:v>
                </c:pt>
                <c:pt idx="363">
                  <c:v>108.3746105277626</c:v>
                </c:pt>
                <c:pt idx="364">
                  <c:v>108.3748458668592</c:v>
                </c:pt>
                <c:pt idx="365">
                  <c:v>108.3749037250581</c:v>
                </c:pt>
                <c:pt idx="366">
                  <c:v>108.375868797313</c:v>
                </c:pt>
                <c:pt idx="367">
                  <c:v>108.3749079908885</c:v>
                </c:pt>
                <c:pt idx="368">
                  <c:v>108.3752201198885</c:v>
                </c:pt>
                <c:pt idx="369">
                  <c:v>108.3739850010702</c:v>
                </c:pt>
                <c:pt idx="370">
                  <c:v>108.375002108194</c:v>
                </c:pt>
                <c:pt idx="371">
                  <c:v>108.3754604380448</c:v>
                </c:pt>
                <c:pt idx="372">
                  <c:v>108.3747080572524</c:v>
                </c:pt>
                <c:pt idx="373">
                  <c:v>108.3750895004666</c:v>
                </c:pt>
                <c:pt idx="374">
                  <c:v>108.3752183965294</c:v>
                </c:pt>
                <c:pt idx="375">
                  <c:v>108.375483008128</c:v>
                </c:pt>
                <c:pt idx="376">
                  <c:v>108.3752267453485</c:v>
                </c:pt>
                <c:pt idx="377">
                  <c:v>108.3750857424061</c:v>
                </c:pt>
                <c:pt idx="378">
                  <c:v>108.3751757967255</c:v>
                </c:pt>
                <c:pt idx="379">
                  <c:v>108.374900837638</c:v>
                </c:pt>
                <c:pt idx="380">
                  <c:v>108.3757420354403</c:v>
                </c:pt>
                <c:pt idx="381">
                  <c:v>108.3758257932016</c:v>
                </c:pt>
                <c:pt idx="382">
                  <c:v>108.3760685969228</c:v>
                </c:pt>
                <c:pt idx="383">
                  <c:v>108.3758797463601</c:v>
                </c:pt>
                <c:pt idx="384">
                  <c:v>108.3757851423915</c:v>
                </c:pt>
                <c:pt idx="385">
                  <c:v>108.375937652416</c:v>
                </c:pt>
                <c:pt idx="386">
                  <c:v>108.3756455153276</c:v>
                </c:pt>
                <c:pt idx="387">
                  <c:v>108.3756884441287</c:v>
                </c:pt>
                <c:pt idx="388">
                  <c:v>108.3751732900788</c:v>
                </c:pt>
                <c:pt idx="389">
                  <c:v>108.3747438523106</c:v>
                </c:pt>
                <c:pt idx="390">
                  <c:v>108.3749643960356</c:v>
                </c:pt>
                <c:pt idx="391">
                  <c:v>108.3750710539376</c:v>
                </c:pt>
                <c:pt idx="392">
                  <c:v>108.3750078015941</c:v>
                </c:pt>
                <c:pt idx="393">
                  <c:v>108.3749884448685</c:v>
                </c:pt>
                <c:pt idx="394">
                  <c:v>108.3752238126769</c:v>
                </c:pt>
                <c:pt idx="395">
                  <c:v>108.375186577056</c:v>
                </c:pt>
                <c:pt idx="396">
                  <c:v>108.3750766352757</c:v>
                </c:pt>
                <c:pt idx="397">
                  <c:v>108.374618566868</c:v>
                </c:pt>
                <c:pt idx="398">
                  <c:v>108.3746741325343</c:v>
                </c:pt>
                <c:pt idx="399">
                  <c:v>108.3743342363841</c:v>
                </c:pt>
                <c:pt idx="400">
                  <c:v>108.3748054989339</c:v>
                </c:pt>
                <c:pt idx="401">
                  <c:v>108.3747402502532</c:v>
                </c:pt>
                <c:pt idx="402">
                  <c:v>108.3746168370643</c:v>
                </c:pt>
                <c:pt idx="403">
                  <c:v>108.3746348025613</c:v>
                </c:pt>
                <c:pt idx="404">
                  <c:v>108.374465767018</c:v>
                </c:pt>
                <c:pt idx="405">
                  <c:v>108.3743940315975</c:v>
                </c:pt>
                <c:pt idx="406">
                  <c:v>108.374339602795</c:v>
                </c:pt>
                <c:pt idx="407">
                  <c:v>108.3743274305717</c:v>
                </c:pt>
                <c:pt idx="408">
                  <c:v>108.374295514952</c:v>
                </c:pt>
                <c:pt idx="409">
                  <c:v>108.3744591349693</c:v>
                </c:pt>
                <c:pt idx="410">
                  <c:v>108.3742499872599</c:v>
                </c:pt>
                <c:pt idx="411">
                  <c:v>108.3743205935727</c:v>
                </c:pt>
                <c:pt idx="412">
                  <c:v>108.3746188768016</c:v>
                </c:pt>
                <c:pt idx="413">
                  <c:v>108.3746419039693</c:v>
                </c:pt>
                <c:pt idx="414">
                  <c:v>108.3746115515894</c:v>
                </c:pt>
                <c:pt idx="415">
                  <c:v>108.37470120755</c:v>
                </c:pt>
                <c:pt idx="416">
                  <c:v>108.3747026980782</c:v>
                </c:pt>
                <c:pt idx="417">
                  <c:v>108.3746771107762</c:v>
                </c:pt>
                <c:pt idx="418">
                  <c:v>108.3746380676387</c:v>
                </c:pt>
                <c:pt idx="419">
                  <c:v>108.3746870843266</c:v>
                </c:pt>
                <c:pt idx="420">
                  <c:v>108.3746831940906</c:v>
                </c:pt>
                <c:pt idx="421">
                  <c:v>108.3745901104778</c:v>
                </c:pt>
                <c:pt idx="422">
                  <c:v>108.3746543113511</c:v>
                </c:pt>
                <c:pt idx="423">
                  <c:v>108.3746119269234</c:v>
                </c:pt>
                <c:pt idx="424">
                  <c:v>108.3745423037329</c:v>
                </c:pt>
                <c:pt idx="425">
                  <c:v>108.3745692039938</c:v>
                </c:pt>
                <c:pt idx="426">
                  <c:v>108.3744374522494</c:v>
                </c:pt>
                <c:pt idx="427">
                  <c:v>108.3745492764199</c:v>
                </c:pt>
                <c:pt idx="428">
                  <c:v>108.3744852779263</c:v>
                </c:pt>
                <c:pt idx="429">
                  <c:v>108.3745376483838</c:v>
                </c:pt>
                <c:pt idx="430">
                  <c:v>108.3745325387728</c:v>
                </c:pt>
                <c:pt idx="431">
                  <c:v>108.3745511159483</c:v>
                </c:pt>
                <c:pt idx="432">
                  <c:v>108.3745231816274</c:v>
                </c:pt>
                <c:pt idx="433">
                  <c:v>108.3745124322794</c:v>
                </c:pt>
                <c:pt idx="434">
                  <c:v>108.3745540389932</c:v>
                </c:pt>
                <c:pt idx="435">
                  <c:v>108.374578979812</c:v>
                </c:pt>
                <c:pt idx="436">
                  <c:v>108.3745290143978</c:v>
                </c:pt>
                <c:pt idx="437">
                  <c:v>108.3744949409517</c:v>
                </c:pt>
                <c:pt idx="438">
                  <c:v>108.374484580737</c:v>
                </c:pt>
                <c:pt idx="439">
                  <c:v>108.3745069768592</c:v>
                </c:pt>
                <c:pt idx="440">
                  <c:v>108.3744668180525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8.332600265410292</c:v>
                </c:pt>
                <c:pt idx="2">
                  <c:v>9.272660277155788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8.433782512501205</c:v>
                </c:pt>
                <c:pt idx="2">
                  <c:v>8.985287180931765</c:v>
                </c:pt>
                <c:pt idx="3">
                  <c:v>0.4280091473145039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0.1011822470909119</c:v>
                </c:pt>
                <c:pt idx="2">
                  <c:v>8.045227169186269</c:v>
                </c:pt>
                <c:pt idx="3">
                  <c:v>9.700669424470295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16.21395937081302</c:v>
                </c:pt>
                <c:pt idx="2">
                  <c:v>4.86197479171058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16.64196851812752</c:v>
                </c:pt>
                <c:pt idx="2">
                  <c:v>4.573030101548814</c:v>
                </c:pt>
                <c:pt idx="3">
                  <c:v>0.1011822470909119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0.4280091473145039</c:v>
                </c:pt>
                <c:pt idx="2">
                  <c:v>15.92501468065125</c:v>
                </c:pt>
                <c:pt idx="3">
                  <c:v>4.963157038801489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8.340874147442609</c:v>
                </c:pt>
                <c:pt idx="2">
                  <c:v>9.33556461231931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8.43315274200917</c:v>
                </c:pt>
                <c:pt idx="2">
                  <c:v>9.073177834468874</c:v>
                </c:pt>
                <c:pt idx="3">
                  <c:v>0.3909284151342773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0.0922785945665609</c:v>
                </c:pt>
                <c:pt idx="2">
                  <c:v>8.078487369592173</c:v>
                </c:pt>
                <c:pt idx="3">
                  <c:v>9.726493027453589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13796260.23497532</v>
      </c>
      <c r="C2">
        <v>0</v>
      </c>
      <c r="D2">
        <v>5376568.522539386</v>
      </c>
      <c r="E2">
        <v>2622964.198821198</v>
      </c>
      <c r="F2">
        <v>2107685.131002909</v>
      </c>
      <c r="G2">
        <v>3689042.382611826</v>
      </c>
    </row>
    <row r="3" spans="1:7">
      <c r="A3">
        <v>1</v>
      </c>
      <c r="B3">
        <v>72761815.65474625</v>
      </c>
      <c r="C3">
        <v>778200.1986928328</v>
      </c>
      <c r="D3">
        <v>31237562.28800494</v>
      </c>
      <c r="E3">
        <v>3344850.033504787</v>
      </c>
      <c r="F3">
        <v>21076851.3100291</v>
      </c>
      <c r="G3">
        <v>16324351.8245146</v>
      </c>
    </row>
    <row r="4" spans="1:7">
      <c r="A4">
        <v>2</v>
      </c>
      <c r="B4">
        <v>71244293.26923969</v>
      </c>
      <c r="C4">
        <v>775205.8039015186</v>
      </c>
      <c r="D4">
        <v>30928368.72949637</v>
      </c>
      <c r="E4">
        <v>3352639.894318356</v>
      </c>
      <c r="F4">
        <v>20150304.98730918</v>
      </c>
      <c r="G4">
        <v>16037773.85421427</v>
      </c>
    </row>
    <row r="5" spans="1:7">
      <c r="A5">
        <v>3</v>
      </c>
      <c r="B5">
        <v>69724124.44574922</v>
      </c>
      <c r="C5">
        <v>772251.403842336</v>
      </c>
      <c r="D5">
        <v>30621538.37643993</v>
      </c>
      <c r="E5">
        <v>3358403.90758844</v>
      </c>
      <c r="F5">
        <v>19225144.54076462</v>
      </c>
      <c r="G5">
        <v>15746786.2171139</v>
      </c>
    </row>
    <row r="6" spans="1:7">
      <c r="A6">
        <v>4</v>
      </c>
      <c r="B6">
        <v>68213554.45086825</v>
      </c>
      <c r="C6">
        <v>769346.8124665985</v>
      </c>
      <c r="D6">
        <v>30328201.96175715</v>
      </c>
      <c r="E6">
        <v>3362252.502741912</v>
      </c>
      <c r="F6">
        <v>18300919.83177573</v>
      </c>
      <c r="G6">
        <v>15452833.34212687</v>
      </c>
    </row>
    <row r="7" spans="1:7">
      <c r="A7">
        <v>5</v>
      </c>
      <c r="B7">
        <v>66707855.76182066</v>
      </c>
      <c r="C7">
        <v>766502.7814274381</v>
      </c>
      <c r="D7">
        <v>30042812.8911048</v>
      </c>
      <c r="E7">
        <v>3364257.189362723</v>
      </c>
      <c r="F7">
        <v>17377297.74381377</v>
      </c>
      <c r="G7">
        <v>15156985.15611193</v>
      </c>
    </row>
    <row r="8" spans="1:7">
      <c r="A8">
        <v>6</v>
      </c>
      <c r="B8">
        <v>65202228.94461728</v>
      </c>
      <c r="C8">
        <v>763731.9627631862</v>
      </c>
      <c r="D8">
        <v>29759928.06708094</v>
      </c>
      <c r="E8">
        <v>3364457.30299235</v>
      </c>
      <c r="F8">
        <v>16454010.36411091</v>
      </c>
      <c r="G8">
        <v>14860101.24766988</v>
      </c>
    </row>
    <row r="9" spans="1:7">
      <c r="A9">
        <v>7</v>
      </c>
      <c r="B9">
        <v>63697940.19694272</v>
      </c>
      <c r="C9">
        <v>761049.9329500638</v>
      </c>
      <c r="D9">
        <v>29480268.7753152</v>
      </c>
      <c r="E9">
        <v>3362863.652813797</v>
      </c>
      <c r="F9">
        <v>15530822.10033395</v>
      </c>
      <c r="G9">
        <v>14562935.73552971</v>
      </c>
    </row>
    <row r="10" spans="1:7">
      <c r="A10">
        <v>8</v>
      </c>
      <c r="B10">
        <v>62196256.00430555</v>
      </c>
      <c r="C10">
        <v>758476.5047420484</v>
      </c>
      <c r="D10">
        <v>29204598.74389103</v>
      </c>
      <c r="E10">
        <v>3359459.875762386</v>
      </c>
      <c r="F10">
        <v>14607505.1883582</v>
      </c>
      <c r="G10">
        <v>14266215.69155189</v>
      </c>
    </row>
    <row r="11" spans="1:7">
      <c r="A11">
        <v>9</v>
      </c>
      <c r="B11">
        <v>60585923.50323612</v>
      </c>
      <c r="C11">
        <v>755176.0050325016</v>
      </c>
      <c r="D11">
        <v>28850821.79822856</v>
      </c>
      <c r="E11">
        <v>3354201.848043835</v>
      </c>
      <c r="F11">
        <v>13636274.53350405</v>
      </c>
      <c r="G11">
        <v>13989449.31842717</v>
      </c>
    </row>
    <row r="12" spans="1:7">
      <c r="A12">
        <v>10</v>
      </c>
      <c r="B12">
        <v>59012622.96936595</v>
      </c>
      <c r="C12">
        <v>751988.3432268712</v>
      </c>
      <c r="D12">
        <v>28535900.69921416</v>
      </c>
      <c r="E12">
        <v>3347032.468835131</v>
      </c>
      <c r="F12">
        <v>12660497.58285015</v>
      </c>
      <c r="G12">
        <v>13717203.87523963</v>
      </c>
    </row>
    <row r="13" spans="1:7">
      <c r="A13">
        <v>11</v>
      </c>
      <c r="B13">
        <v>40669792.34615777</v>
      </c>
      <c r="C13">
        <v>590195.0523395839</v>
      </c>
      <c r="D13">
        <v>16888864.47699402</v>
      </c>
      <c r="E13">
        <v>3347571.693907676</v>
      </c>
      <c r="F13">
        <v>10538425.65501455</v>
      </c>
      <c r="G13">
        <v>9304735.467901938</v>
      </c>
    </row>
    <row r="14" spans="1:7">
      <c r="A14">
        <v>12</v>
      </c>
      <c r="B14">
        <v>34117255.02870195</v>
      </c>
      <c r="C14">
        <v>539656.460739038</v>
      </c>
      <c r="D14">
        <v>12958485.31975967</v>
      </c>
      <c r="E14">
        <v>3348270.257816714</v>
      </c>
      <c r="F14">
        <v>9508550.563896012</v>
      </c>
      <c r="G14">
        <v>7762292.426490522</v>
      </c>
    </row>
    <row r="15" spans="1:7">
      <c r="A15">
        <v>13</v>
      </c>
      <c r="B15">
        <v>32155498.44488269</v>
      </c>
      <c r="C15">
        <v>532945.1099072159</v>
      </c>
      <c r="D15">
        <v>12122693.43898282</v>
      </c>
      <c r="E15">
        <v>3350439.369898754</v>
      </c>
      <c r="F15">
        <v>8804985.09024556</v>
      </c>
      <c r="G15">
        <v>7344435.435848343</v>
      </c>
    </row>
    <row r="16" spans="1:7">
      <c r="A16">
        <v>14</v>
      </c>
      <c r="B16">
        <v>30727190.3878429</v>
      </c>
      <c r="C16">
        <v>528845.5275251118</v>
      </c>
      <c r="D16">
        <v>11523767.81252396</v>
      </c>
      <c r="E16">
        <v>3351609.223132183</v>
      </c>
      <c r="F16">
        <v>8281834.488763792</v>
      </c>
      <c r="G16">
        <v>7041133.335897856</v>
      </c>
    </row>
    <row r="17" spans="1:7">
      <c r="A17">
        <v>15</v>
      </c>
      <c r="B17">
        <v>30584707.50255675</v>
      </c>
      <c r="C17">
        <v>530539.3502058289</v>
      </c>
      <c r="D17">
        <v>11556228.54875309</v>
      </c>
      <c r="E17">
        <v>3351556.662445182</v>
      </c>
      <c r="F17">
        <v>8127070.105076046</v>
      </c>
      <c r="G17">
        <v>7019312.836076595</v>
      </c>
    </row>
    <row r="18" spans="1:7">
      <c r="A18">
        <v>16</v>
      </c>
      <c r="B18">
        <v>29511748.69103278</v>
      </c>
      <c r="C18">
        <v>526631.8718190403</v>
      </c>
      <c r="D18">
        <v>11053373.17974175</v>
      </c>
      <c r="E18">
        <v>3352269.90034944</v>
      </c>
      <c r="F18">
        <v>7802170.913190396</v>
      </c>
      <c r="G18">
        <v>6777302.825932152</v>
      </c>
    </row>
    <row r="19" spans="1:7">
      <c r="A19">
        <v>17</v>
      </c>
      <c r="B19">
        <v>29572363.29905914</v>
      </c>
      <c r="C19">
        <v>526812.2814179882</v>
      </c>
      <c r="D19">
        <v>11064345.87673199</v>
      </c>
      <c r="E19">
        <v>3353140.264251832</v>
      </c>
      <c r="F19">
        <v>7839389.786374751</v>
      </c>
      <c r="G19">
        <v>6788675.090282586</v>
      </c>
    </row>
    <row r="20" spans="1:7">
      <c r="A20">
        <v>18</v>
      </c>
      <c r="B20">
        <v>29868833.53271047</v>
      </c>
      <c r="C20">
        <v>522193.6417482827</v>
      </c>
      <c r="D20">
        <v>10851818.98075031</v>
      </c>
      <c r="E20">
        <v>3358389.689840003</v>
      </c>
      <c r="F20">
        <v>8312954.249693046</v>
      </c>
      <c r="G20">
        <v>6823476.970678821</v>
      </c>
    </row>
    <row r="21" spans="1:7">
      <c r="A21">
        <v>19</v>
      </c>
      <c r="B21">
        <v>29572659.77205849</v>
      </c>
      <c r="C21">
        <v>526815.3288605467</v>
      </c>
      <c r="D21">
        <v>11062805.91217903</v>
      </c>
      <c r="E21">
        <v>3353160.718646253</v>
      </c>
      <c r="F21">
        <v>7840419.009984791</v>
      </c>
      <c r="G21">
        <v>6789458.802387872</v>
      </c>
    </row>
    <row r="22" spans="1:7">
      <c r="A22">
        <v>20</v>
      </c>
      <c r="B22">
        <v>29871271.52497195</v>
      </c>
      <c r="C22">
        <v>522217.7321743555</v>
      </c>
      <c r="D22">
        <v>10845871.80401029</v>
      </c>
      <c r="E22">
        <v>3358484.152267231</v>
      </c>
      <c r="F22">
        <v>8316839.219741807</v>
      </c>
      <c r="G22">
        <v>6827858.616778263</v>
      </c>
    </row>
    <row r="23" spans="1:7">
      <c r="A23">
        <v>21</v>
      </c>
      <c r="B23">
        <v>29741116.76945367</v>
      </c>
      <c r="C23">
        <v>525774.1333141319</v>
      </c>
      <c r="D23">
        <v>11051480.84392318</v>
      </c>
      <c r="E23">
        <v>3354126.150175177</v>
      </c>
      <c r="F23">
        <v>7989524.425024613</v>
      </c>
      <c r="G23">
        <v>6820211.21701657</v>
      </c>
    </row>
    <row r="24" spans="1:7">
      <c r="A24">
        <v>22</v>
      </c>
      <c r="B24">
        <v>27042609.22005853</v>
      </c>
      <c r="C24">
        <v>512625.3617876765</v>
      </c>
      <c r="D24">
        <v>9683106.544874167</v>
      </c>
      <c r="E24">
        <v>3351607.890180693</v>
      </c>
      <c r="F24">
        <v>7289947.977786703</v>
      </c>
      <c r="G24">
        <v>6205321.445429293</v>
      </c>
    </row>
    <row r="25" spans="1:7">
      <c r="A25">
        <v>23</v>
      </c>
      <c r="B25">
        <v>25124882.65769803</v>
      </c>
      <c r="C25">
        <v>509333.4263524611</v>
      </c>
      <c r="D25">
        <v>8847792.640447162</v>
      </c>
      <c r="E25">
        <v>3352261.090710239</v>
      </c>
      <c r="F25">
        <v>6628438.71308973</v>
      </c>
      <c r="G25">
        <v>5787056.787098438</v>
      </c>
    </row>
    <row r="26" spans="1:7">
      <c r="A26">
        <v>24</v>
      </c>
      <c r="B26">
        <v>24052939.24532148</v>
      </c>
      <c r="C26">
        <v>505980.4416752358</v>
      </c>
      <c r="D26">
        <v>8276046.726098895</v>
      </c>
      <c r="E26">
        <v>3353125.38826187</v>
      </c>
      <c r="F26">
        <v>6379130.224011903</v>
      </c>
      <c r="G26">
        <v>5538656.465273576</v>
      </c>
    </row>
    <row r="27" spans="1:7">
      <c r="A27">
        <v>25</v>
      </c>
      <c r="B27">
        <v>23308374.46993235</v>
      </c>
      <c r="C27">
        <v>504084.3587450504</v>
      </c>
      <c r="D27">
        <v>7887827.657257374</v>
      </c>
      <c r="E27">
        <v>3353291.028919886</v>
      </c>
      <c r="F27">
        <v>6196156.063680768</v>
      </c>
      <c r="G27">
        <v>5367015.361329269</v>
      </c>
    </row>
    <row r="28" spans="1:7">
      <c r="A28">
        <v>26</v>
      </c>
      <c r="B28">
        <v>23213649.65386832</v>
      </c>
      <c r="C28">
        <v>502845.1735958788</v>
      </c>
      <c r="D28">
        <v>7736608.528834142</v>
      </c>
      <c r="E28">
        <v>3355893.517727629</v>
      </c>
      <c r="F28">
        <v>6278410.27666113</v>
      </c>
      <c r="G28">
        <v>5339892.157049539</v>
      </c>
    </row>
    <row r="29" spans="1:7">
      <c r="A29">
        <v>27</v>
      </c>
      <c r="B29">
        <v>23314510.18943863</v>
      </c>
      <c r="C29">
        <v>501897.4828287757</v>
      </c>
      <c r="D29">
        <v>7730708.06201934</v>
      </c>
      <c r="E29">
        <v>3356261.045090504</v>
      </c>
      <c r="F29">
        <v>6368750.422654502</v>
      </c>
      <c r="G29">
        <v>5356893.176845515</v>
      </c>
    </row>
    <row r="30" spans="1:7">
      <c r="A30">
        <v>28</v>
      </c>
      <c r="B30">
        <v>22678511.99259761</v>
      </c>
      <c r="C30">
        <v>502143.6422992426</v>
      </c>
      <c r="D30">
        <v>7492975.141188648</v>
      </c>
      <c r="E30">
        <v>3354919.264574394</v>
      </c>
      <c r="F30">
        <v>6104529.690754445</v>
      </c>
      <c r="G30">
        <v>5223944.253780875</v>
      </c>
    </row>
    <row r="31" spans="1:7">
      <c r="A31">
        <v>29</v>
      </c>
      <c r="B31">
        <v>22562130.3378551</v>
      </c>
      <c r="C31">
        <v>500158.4369884026</v>
      </c>
      <c r="D31">
        <v>7341736.095160874</v>
      </c>
      <c r="E31">
        <v>3355198.534410745</v>
      </c>
      <c r="F31">
        <v>6173483.399458426</v>
      </c>
      <c r="G31">
        <v>5191553.871836656</v>
      </c>
    </row>
    <row r="32" spans="1:7">
      <c r="A32">
        <v>30</v>
      </c>
      <c r="B32">
        <v>22640069.41232608</v>
      </c>
      <c r="C32">
        <v>499892.7543004532</v>
      </c>
      <c r="D32">
        <v>7344737.353729328</v>
      </c>
      <c r="E32">
        <v>3355978.074214543</v>
      </c>
      <c r="F32">
        <v>6233082.267020308</v>
      </c>
      <c r="G32">
        <v>5206378.963061444</v>
      </c>
    </row>
    <row r="33" spans="1:7">
      <c r="A33">
        <v>31</v>
      </c>
      <c r="B33">
        <v>22409680.79962289</v>
      </c>
      <c r="C33">
        <v>498537.847756455</v>
      </c>
      <c r="D33">
        <v>7203478.415793324</v>
      </c>
      <c r="E33">
        <v>3354691.934786553</v>
      </c>
      <c r="F33">
        <v>6201367.40995989</v>
      </c>
      <c r="G33">
        <v>5151605.191326668</v>
      </c>
    </row>
    <row r="34" spans="1:7">
      <c r="A34">
        <v>32</v>
      </c>
      <c r="B34">
        <v>22396704.86091768</v>
      </c>
      <c r="C34">
        <v>498562.1954272709</v>
      </c>
      <c r="D34">
        <v>7195896.58386741</v>
      </c>
      <c r="E34">
        <v>3354809.646943273</v>
      </c>
      <c r="F34">
        <v>6199318.525919886</v>
      </c>
      <c r="G34">
        <v>5148117.908759838</v>
      </c>
    </row>
    <row r="35" spans="1:7">
      <c r="A35">
        <v>33</v>
      </c>
      <c r="B35">
        <v>21320550.41110641</v>
      </c>
      <c r="C35">
        <v>503594.0166364312</v>
      </c>
      <c r="D35">
        <v>6890947.874857552</v>
      </c>
      <c r="E35">
        <v>3355274.008929172</v>
      </c>
      <c r="F35">
        <v>5642238.86608672</v>
      </c>
      <c r="G35">
        <v>4928495.644596532</v>
      </c>
    </row>
    <row r="36" spans="1:7">
      <c r="A36">
        <v>34</v>
      </c>
      <c r="B36">
        <v>20473792.78412536</v>
      </c>
      <c r="C36">
        <v>507223.9955247944</v>
      </c>
      <c r="D36">
        <v>6581226.408311198</v>
      </c>
      <c r="E36">
        <v>3355419.705169981</v>
      </c>
      <c r="F36">
        <v>5282677.415151643</v>
      </c>
      <c r="G36">
        <v>4747245.259967746</v>
      </c>
    </row>
    <row r="37" spans="1:7">
      <c r="A37">
        <v>35</v>
      </c>
      <c r="B37">
        <v>19798829.29986517</v>
      </c>
      <c r="C37">
        <v>512658.7637429406</v>
      </c>
      <c r="D37">
        <v>6379103.357332342</v>
      </c>
      <c r="E37">
        <v>3356384.276252855</v>
      </c>
      <c r="F37">
        <v>4941277.592991875</v>
      </c>
      <c r="G37">
        <v>4609405.309545155</v>
      </c>
    </row>
    <row r="38" spans="1:7">
      <c r="A38">
        <v>36</v>
      </c>
      <c r="B38">
        <v>19265396.7147222</v>
      </c>
      <c r="C38">
        <v>518161.6426986824</v>
      </c>
      <c r="D38">
        <v>6227655.915529191</v>
      </c>
      <c r="E38">
        <v>3357281.33658797</v>
      </c>
      <c r="F38">
        <v>4660729.28986486</v>
      </c>
      <c r="G38">
        <v>4501568.530041502</v>
      </c>
    </row>
    <row r="39" spans="1:7">
      <c r="A39">
        <v>37</v>
      </c>
      <c r="B39">
        <v>19046517.62370704</v>
      </c>
      <c r="C39">
        <v>520364.0801904545</v>
      </c>
      <c r="D39">
        <v>6126300.621716912</v>
      </c>
      <c r="E39">
        <v>3358810.667320748</v>
      </c>
      <c r="F39">
        <v>4587561.63549619</v>
      </c>
      <c r="G39">
        <v>4453480.618982737</v>
      </c>
    </row>
    <row r="40" spans="1:7">
      <c r="A40">
        <v>38</v>
      </c>
      <c r="B40">
        <v>19077629.8873222</v>
      </c>
      <c r="C40">
        <v>520906.674432583</v>
      </c>
      <c r="D40">
        <v>6161735.732759097</v>
      </c>
      <c r="E40">
        <v>3358918.798684552</v>
      </c>
      <c r="F40">
        <v>4574090.759894662</v>
      </c>
      <c r="G40">
        <v>4461977.921551305</v>
      </c>
    </row>
    <row r="41" spans="1:7">
      <c r="A41">
        <v>39</v>
      </c>
      <c r="B41">
        <v>18895080.549604</v>
      </c>
      <c r="C41">
        <v>521304.2303314068</v>
      </c>
      <c r="D41">
        <v>6059284.696522146</v>
      </c>
      <c r="E41">
        <v>3358836.396728903</v>
      </c>
      <c r="F41">
        <v>4536418.098148531</v>
      </c>
      <c r="G41">
        <v>4419237.127873011</v>
      </c>
    </row>
    <row r="42" spans="1:7">
      <c r="A42">
        <v>40</v>
      </c>
      <c r="B42">
        <v>18946018.02556257</v>
      </c>
      <c r="C42">
        <v>521714.5216691162</v>
      </c>
      <c r="D42">
        <v>6087321.455639325</v>
      </c>
      <c r="E42">
        <v>3359619.796060522</v>
      </c>
      <c r="F42">
        <v>4546357.890286224</v>
      </c>
      <c r="G42">
        <v>4431004.361907384</v>
      </c>
    </row>
    <row r="43" spans="1:7">
      <c r="A43">
        <v>41</v>
      </c>
      <c r="B43">
        <v>18522604.98698746</v>
      </c>
      <c r="C43">
        <v>526317.6272683681</v>
      </c>
      <c r="D43">
        <v>5982881.003536173</v>
      </c>
      <c r="E43">
        <v>3358480.330669112</v>
      </c>
      <c r="F43">
        <v>4311190.809821689</v>
      </c>
      <c r="G43">
        <v>4343735.215692123</v>
      </c>
    </row>
    <row r="44" spans="1:7">
      <c r="A44">
        <v>42</v>
      </c>
      <c r="B44">
        <v>18429414.05788438</v>
      </c>
      <c r="C44">
        <v>529088.5384952431</v>
      </c>
      <c r="D44">
        <v>5999282.745674339</v>
      </c>
      <c r="E44">
        <v>3358547.877634172</v>
      </c>
      <c r="F44">
        <v>4214150.255103184</v>
      </c>
      <c r="G44">
        <v>4328344.640977439</v>
      </c>
    </row>
    <row r="45" spans="1:7">
      <c r="A45">
        <v>43</v>
      </c>
      <c r="B45">
        <v>18438881.09397188</v>
      </c>
      <c r="C45">
        <v>529087.9947176907</v>
      </c>
      <c r="D45">
        <v>5997990.409846072</v>
      </c>
      <c r="E45">
        <v>3358894.169007279</v>
      </c>
      <c r="F45">
        <v>4223076.473739566</v>
      </c>
      <c r="G45">
        <v>4329832.046661268</v>
      </c>
    </row>
    <row r="46" spans="1:7">
      <c r="A46">
        <v>44</v>
      </c>
      <c r="B46">
        <v>17906456.28361095</v>
      </c>
      <c r="C46">
        <v>534509.9022457508</v>
      </c>
      <c r="D46">
        <v>5789036.391781637</v>
      </c>
      <c r="E46">
        <v>3358897.167461881</v>
      </c>
      <c r="F46">
        <v>4009232.722811641</v>
      </c>
      <c r="G46">
        <v>4214780.099310046</v>
      </c>
    </row>
    <row r="47" spans="1:7">
      <c r="A47">
        <v>45</v>
      </c>
      <c r="B47">
        <v>17482438.6440163</v>
      </c>
      <c r="C47">
        <v>541969.2614989344</v>
      </c>
      <c r="D47">
        <v>5665613.694315355</v>
      </c>
      <c r="E47">
        <v>3359664.111773758</v>
      </c>
      <c r="F47">
        <v>3786749.514007731</v>
      </c>
      <c r="G47">
        <v>4128442.062420525</v>
      </c>
    </row>
    <row r="48" spans="1:7">
      <c r="A48">
        <v>46</v>
      </c>
      <c r="B48">
        <v>17095066.87282939</v>
      </c>
      <c r="C48">
        <v>548332.1288212189</v>
      </c>
      <c r="D48">
        <v>5520568.424386724</v>
      </c>
      <c r="E48">
        <v>3360443.812449179</v>
      </c>
      <c r="F48">
        <v>3620660.231880435</v>
      </c>
      <c r="G48">
        <v>4045062.275291828</v>
      </c>
    </row>
    <row r="49" spans="1:7">
      <c r="A49">
        <v>47</v>
      </c>
      <c r="B49">
        <v>16747124.31535035</v>
      </c>
      <c r="C49">
        <v>554348.6085505548</v>
      </c>
      <c r="D49">
        <v>5382634.720870668</v>
      </c>
      <c r="E49">
        <v>3361138.558957211</v>
      </c>
      <c r="F49">
        <v>3479911.6421163</v>
      </c>
      <c r="G49">
        <v>3969090.784855617</v>
      </c>
    </row>
    <row r="50" spans="1:7">
      <c r="A50">
        <v>48</v>
      </c>
      <c r="B50">
        <v>16572898.34128412</v>
      </c>
      <c r="C50">
        <v>558230.9513509119</v>
      </c>
      <c r="D50">
        <v>5313034.13629091</v>
      </c>
      <c r="E50">
        <v>3362129.878729934</v>
      </c>
      <c r="F50">
        <v>3407421.357774686</v>
      </c>
      <c r="G50">
        <v>3932082.017137683</v>
      </c>
    </row>
    <row r="51" spans="1:7">
      <c r="A51">
        <v>49</v>
      </c>
      <c r="B51">
        <v>16432089.6474275</v>
      </c>
      <c r="C51">
        <v>561630.4991002816</v>
      </c>
      <c r="D51">
        <v>5273802.575194106</v>
      </c>
      <c r="E51">
        <v>3362174.718079875</v>
      </c>
      <c r="F51">
        <v>3331501.551876975</v>
      </c>
      <c r="G51">
        <v>3902980.303176265</v>
      </c>
    </row>
    <row r="52" spans="1:7">
      <c r="A52">
        <v>50</v>
      </c>
      <c r="B52">
        <v>16328582.09991987</v>
      </c>
      <c r="C52">
        <v>565096.6252813423</v>
      </c>
      <c r="D52">
        <v>5257482.137889386</v>
      </c>
      <c r="E52">
        <v>3362347.014969195</v>
      </c>
      <c r="F52">
        <v>3261384.504891952</v>
      </c>
      <c r="G52">
        <v>3882271.816887993</v>
      </c>
    </row>
    <row r="53" spans="1:7">
      <c r="A53">
        <v>51</v>
      </c>
      <c r="B53">
        <v>16331645.77212319</v>
      </c>
      <c r="C53">
        <v>565712.1878801817</v>
      </c>
      <c r="D53">
        <v>5270331.16440111</v>
      </c>
      <c r="E53">
        <v>3362352.327921228</v>
      </c>
      <c r="F53">
        <v>3249536.490189367</v>
      </c>
      <c r="G53">
        <v>3883713.601731301</v>
      </c>
    </row>
    <row r="54" spans="1:7">
      <c r="A54">
        <v>52</v>
      </c>
      <c r="B54">
        <v>16212663.25518114</v>
      </c>
      <c r="C54">
        <v>568756.1579211842</v>
      </c>
      <c r="D54">
        <v>5236110.458026662</v>
      </c>
      <c r="E54">
        <v>3362293.768787276</v>
      </c>
      <c r="F54">
        <v>3186058.784273364</v>
      </c>
      <c r="G54">
        <v>3859444.086172658</v>
      </c>
    </row>
    <row r="55" spans="1:7">
      <c r="A55">
        <v>53</v>
      </c>
      <c r="B55">
        <v>16221942.34920016</v>
      </c>
      <c r="C55">
        <v>568585.8216908451</v>
      </c>
      <c r="D55">
        <v>5239001.334560385</v>
      </c>
      <c r="E55">
        <v>3362350.432124072</v>
      </c>
      <c r="F55">
        <v>3190468.385922849</v>
      </c>
      <c r="G55">
        <v>3861536.374902012</v>
      </c>
    </row>
    <row r="56" spans="1:7">
      <c r="A56">
        <v>54</v>
      </c>
      <c r="B56">
        <v>15995310.5195452</v>
      </c>
      <c r="C56">
        <v>572051.1443078911</v>
      </c>
      <c r="D56">
        <v>5121522.501379207</v>
      </c>
      <c r="E56">
        <v>3362762.257712116</v>
      </c>
      <c r="F56">
        <v>3128779.450141836</v>
      </c>
      <c r="G56">
        <v>3810195.166004154</v>
      </c>
    </row>
    <row r="57" spans="1:7">
      <c r="A57">
        <v>55</v>
      </c>
      <c r="B57">
        <v>15711214.899247</v>
      </c>
      <c r="C57">
        <v>580594.5110981328</v>
      </c>
      <c r="D57">
        <v>5031337.116393537</v>
      </c>
      <c r="E57">
        <v>3363421.641247364</v>
      </c>
      <c r="F57">
        <v>2985457.490366733</v>
      </c>
      <c r="G57">
        <v>3750404.140141236</v>
      </c>
    </row>
    <row r="58" spans="1:7">
      <c r="A58">
        <v>56</v>
      </c>
      <c r="B58">
        <v>15485022.03810745</v>
      </c>
      <c r="C58">
        <v>586022.2271517045</v>
      </c>
      <c r="D58">
        <v>4925851.968547975</v>
      </c>
      <c r="E58">
        <v>3364150.958561926</v>
      </c>
      <c r="F58">
        <v>2910210.074362412</v>
      </c>
      <c r="G58">
        <v>3698786.809483435</v>
      </c>
    </row>
    <row r="59" spans="1:7">
      <c r="A59">
        <v>57</v>
      </c>
      <c r="B59">
        <v>15262740.14727515</v>
      </c>
      <c r="C59">
        <v>593157.8413844665</v>
      </c>
      <c r="D59">
        <v>4841218.148065283</v>
      </c>
      <c r="E59">
        <v>3364930.205046644</v>
      </c>
      <c r="F59">
        <v>2812841.924890522</v>
      </c>
      <c r="G59">
        <v>3650592.027888234</v>
      </c>
    </row>
    <row r="60" spans="1:7">
      <c r="A60">
        <v>58</v>
      </c>
      <c r="B60">
        <v>15038858.51464916</v>
      </c>
      <c r="C60">
        <v>601406.4033755059</v>
      </c>
      <c r="D60">
        <v>4760949.936720179</v>
      </c>
      <c r="E60">
        <v>3365793.176988381</v>
      </c>
      <c r="F60">
        <v>2708073.988909276</v>
      </c>
      <c r="G60">
        <v>3602635.008655818</v>
      </c>
    </row>
    <row r="61" spans="1:7">
      <c r="A61">
        <v>59</v>
      </c>
      <c r="B61">
        <v>14910210.45129294</v>
      </c>
      <c r="C61">
        <v>604752.5823362472</v>
      </c>
      <c r="D61">
        <v>4685075.917689812</v>
      </c>
      <c r="E61">
        <v>3366675.42509717</v>
      </c>
      <c r="F61">
        <v>2682073.869039695</v>
      </c>
      <c r="G61">
        <v>3571632.657130019</v>
      </c>
    </row>
    <row r="62" spans="1:7">
      <c r="A62">
        <v>60</v>
      </c>
      <c r="B62">
        <v>14777192.94039259</v>
      </c>
      <c r="C62">
        <v>609900.1870033937</v>
      </c>
      <c r="D62">
        <v>4638011.971747926</v>
      </c>
      <c r="E62">
        <v>3366953.855962652</v>
      </c>
      <c r="F62">
        <v>2619794.50989795</v>
      </c>
      <c r="G62">
        <v>3542532.415780672</v>
      </c>
    </row>
    <row r="63" spans="1:7">
      <c r="A63">
        <v>61</v>
      </c>
      <c r="B63">
        <v>14661923.53690091</v>
      </c>
      <c r="C63">
        <v>614230.824129827</v>
      </c>
      <c r="D63">
        <v>4589899.318962162</v>
      </c>
      <c r="E63">
        <v>3367355.217104075</v>
      </c>
      <c r="F63">
        <v>2573517.788116824</v>
      </c>
      <c r="G63">
        <v>3516920.388588018</v>
      </c>
    </row>
    <row r="64" spans="1:7">
      <c r="A64">
        <v>62</v>
      </c>
      <c r="B64">
        <v>14580656.20920207</v>
      </c>
      <c r="C64">
        <v>616702.032503688</v>
      </c>
      <c r="D64">
        <v>4549378.274694425</v>
      </c>
      <c r="E64">
        <v>3367498.608327302</v>
      </c>
      <c r="F64">
        <v>2548567.011931038</v>
      </c>
      <c r="G64">
        <v>3498510.281745619</v>
      </c>
    </row>
    <row r="65" spans="1:7">
      <c r="A65">
        <v>63</v>
      </c>
      <c r="B65">
        <v>14551033.53925225</v>
      </c>
      <c r="C65">
        <v>616929.3494003958</v>
      </c>
      <c r="D65">
        <v>4521526.725671898</v>
      </c>
      <c r="E65">
        <v>3367740.427546219</v>
      </c>
      <c r="F65">
        <v>2553953.158576675</v>
      </c>
      <c r="G65">
        <v>3490883.878057066</v>
      </c>
    </row>
    <row r="66" spans="1:7">
      <c r="A66">
        <v>64</v>
      </c>
      <c r="B66">
        <v>14553737.38441773</v>
      </c>
      <c r="C66">
        <v>616862.3017395888</v>
      </c>
      <c r="D66">
        <v>4521818.865465655</v>
      </c>
      <c r="E66">
        <v>3367805.002299981</v>
      </c>
      <c r="F66">
        <v>2555942.080415997</v>
      </c>
      <c r="G66">
        <v>3491309.13449651</v>
      </c>
    </row>
    <row r="67" spans="1:7">
      <c r="A67">
        <v>65</v>
      </c>
      <c r="B67">
        <v>14467466.81653833</v>
      </c>
      <c r="C67">
        <v>620319.7514453151</v>
      </c>
      <c r="D67">
        <v>4488671.783437088</v>
      </c>
      <c r="E67">
        <v>3367926.388206587</v>
      </c>
      <c r="F67">
        <v>2518353.415177778</v>
      </c>
      <c r="G67">
        <v>3472195.478271563</v>
      </c>
    </row>
    <row r="68" spans="1:7">
      <c r="A68">
        <v>66</v>
      </c>
      <c r="B68">
        <v>14330254.30546092</v>
      </c>
      <c r="C68">
        <v>628328.5777518803</v>
      </c>
      <c r="D68">
        <v>4453892.969716306</v>
      </c>
      <c r="E68">
        <v>3368741.758977663</v>
      </c>
      <c r="F68">
        <v>2435966.771279012</v>
      </c>
      <c r="G68">
        <v>3443324.227736058</v>
      </c>
    </row>
    <row r="69" spans="1:7">
      <c r="A69">
        <v>67</v>
      </c>
      <c r="B69">
        <v>14164533.51052488</v>
      </c>
      <c r="C69">
        <v>636787.8704566407</v>
      </c>
      <c r="D69">
        <v>4394015.368110193</v>
      </c>
      <c r="E69">
        <v>3369446.405863436</v>
      </c>
      <c r="F69">
        <v>2356865.180653117</v>
      </c>
      <c r="G69">
        <v>3407418.685441499</v>
      </c>
    </row>
    <row r="70" spans="1:7">
      <c r="A70">
        <v>68</v>
      </c>
      <c r="B70">
        <v>14036094.02233918</v>
      </c>
      <c r="C70">
        <v>643885.4405846625</v>
      </c>
      <c r="D70">
        <v>4345902.34884348</v>
      </c>
      <c r="E70">
        <v>3370168.905751552</v>
      </c>
      <c r="F70">
        <v>2297008.815727687</v>
      </c>
      <c r="G70">
        <v>3379128.511431798</v>
      </c>
    </row>
    <row r="71" spans="1:7">
      <c r="A71">
        <v>69</v>
      </c>
      <c r="B71">
        <v>13891853.18426541</v>
      </c>
      <c r="C71">
        <v>651931.4949223332</v>
      </c>
      <c r="D71">
        <v>4287847.59686326</v>
      </c>
      <c r="E71">
        <v>3370966.243367283</v>
      </c>
      <c r="F71">
        <v>2234365.075636077</v>
      </c>
      <c r="G71">
        <v>3346742.77347646</v>
      </c>
    </row>
    <row r="72" spans="1:7">
      <c r="A72">
        <v>70</v>
      </c>
      <c r="B72">
        <v>13788420.95775363</v>
      </c>
      <c r="C72">
        <v>659750.1983080278</v>
      </c>
      <c r="D72">
        <v>4262391.712570978</v>
      </c>
      <c r="E72">
        <v>3371608.592435245</v>
      </c>
      <c r="F72">
        <v>2169307.460749054</v>
      </c>
      <c r="G72">
        <v>3325362.993690327</v>
      </c>
    </row>
    <row r="73" spans="1:7">
      <c r="A73">
        <v>71</v>
      </c>
      <c r="B73">
        <v>13678370.14195291</v>
      </c>
      <c r="C73">
        <v>666985.7213119862</v>
      </c>
      <c r="D73">
        <v>4219965.425930961</v>
      </c>
      <c r="E73">
        <v>3372334.952800301</v>
      </c>
      <c r="F73">
        <v>2118060.608350386</v>
      </c>
      <c r="G73">
        <v>3301023.433559272</v>
      </c>
    </row>
    <row r="74" spans="1:7">
      <c r="A74">
        <v>72</v>
      </c>
      <c r="B74">
        <v>13582966.71200342</v>
      </c>
      <c r="C74">
        <v>673964.4500063625</v>
      </c>
      <c r="D74">
        <v>4186731.186125437</v>
      </c>
      <c r="E74">
        <v>3372959.401987466</v>
      </c>
      <c r="F74">
        <v>2069290.616575002</v>
      </c>
      <c r="G74">
        <v>3280021.05730915</v>
      </c>
    </row>
    <row r="75" spans="1:7">
      <c r="A75">
        <v>73</v>
      </c>
      <c r="B75">
        <v>13513897.96403287</v>
      </c>
      <c r="C75">
        <v>679839.1650579231</v>
      </c>
      <c r="D75">
        <v>4167117.724908095</v>
      </c>
      <c r="E75">
        <v>3373440.727281405</v>
      </c>
      <c r="F75">
        <v>2028516.506328382</v>
      </c>
      <c r="G75">
        <v>3264983.840457062</v>
      </c>
    </row>
    <row r="76" spans="1:7">
      <c r="A76">
        <v>74</v>
      </c>
      <c r="B76">
        <v>13491598.78933376</v>
      </c>
      <c r="C76">
        <v>682757.9675813369</v>
      </c>
      <c r="D76">
        <v>4169812.849883686</v>
      </c>
      <c r="E76">
        <v>3373478.892411591</v>
      </c>
      <c r="F76">
        <v>2004814.088136776</v>
      </c>
      <c r="G76">
        <v>3260734.991320376</v>
      </c>
    </row>
    <row r="77" spans="1:7">
      <c r="A77">
        <v>75</v>
      </c>
      <c r="B77">
        <v>13493861.7742367</v>
      </c>
      <c r="C77">
        <v>682703.1017607963</v>
      </c>
      <c r="D77">
        <v>4170655.175193721</v>
      </c>
      <c r="E77">
        <v>3373529.069860196</v>
      </c>
      <c r="F77">
        <v>2005654.190873579</v>
      </c>
      <c r="G77">
        <v>3261320.236548411</v>
      </c>
    </row>
    <row r="78" spans="1:7">
      <c r="A78">
        <v>76</v>
      </c>
      <c r="B78">
        <v>13425430.58203189</v>
      </c>
      <c r="C78">
        <v>688049.8637256287</v>
      </c>
      <c r="D78">
        <v>4146089.210820299</v>
      </c>
      <c r="E78">
        <v>3373921.564677426</v>
      </c>
      <c r="F78">
        <v>1971234.277867785</v>
      </c>
      <c r="G78">
        <v>3246135.664940753</v>
      </c>
    </row>
    <row r="79" spans="1:7">
      <c r="A79">
        <v>77</v>
      </c>
      <c r="B79">
        <v>13333265.93627372</v>
      </c>
      <c r="C79">
        <v>693978.6432816701</v>
      </c>
      <c r="D79">
        <v>4100058.771624998</v>
      </c>
      <c r="E79">
        <v>3374590.749243361</v>
      </c>
      <c r="F79">
        <v>1939899.38166216</v>
      </c>
      <c r="G79">
        <v>3224738.390461533</v>
      </c>
    </row>
    <row r="80" spans="1:7">
      <c r="A80">
        <v>78</v>
      </c>
      <c r="B80">
        <v>13231714.43205367</v>
      </c>
      <c r="C80">
        <v>702514.7148270187</v>
      </c>
      <c r="D80">
        <v>4060446.657106264</v>
      </c>
      <c r="E80">
        <v>3375369.669582723</v>
      </c>
      <c r="F80">
        <v>1891818.162855323</v>
      </c>
      <c r="G80">
        <v>3201565.227682344</v>
      </c>
    </row>
    <row r="81" spans="1:7">
      <c r="A81">
        <v>79</v>
      </c>
      <c r="B81">
        <v>13160044.90309519</v>
      </c>
      <c r="C81">
        <v>708912.0148097421</v>
      </c>
      <c r="D81">
        <v>4032955.478543912</v>
      </c>
      <c r="E81">
        <v>3375937.309809172</v>
      </c>
      <c r="F81">
        <v>1856882.892937792</v>
      </c>
      <c r="G81">
        <v>3185357.206994575</v>
      </c>
    </row>
    <row r="82" spans="1:7">
      <c r="A82">
        <v>80</v>
      </c>
      <c r="B82">
        <v>13068619.82395476</v>
      </c>
      <c r="C82">
        <v>718154.0868296864</v>
      </c>
      <c r="D82">
        <v>4001645.857839601</v>
      </c>
      <c r="E82">
        <v>3376710.91067243</v>
      </c>
      <c r="F82">
        <v>1807013.813411991</v>
      </c>
      <c r="G82">
        <v>3165095.155201051</v>
      </c>
    </row>
    <row r="83" spans="1:7">
      <c r="A83">
        <v>81</v>
      </c>
      <c r="B83">
        <v>12994322.13988433</v>
      </c>
      <c r="C83">
        <v>724209.8452045415</v>
      </c>
      <c r="D83">
        <v>3963893.079934906</v>
      </c>
      <c r="E83">
        <v>3377445.831822807</v>
      </c>
      <c r="F83">
        <v>1781493.771143307</v>
      </c>
      <c r="G83">
        <v>3147279.611778769</v>
      </c>
    </row>
    <row r="84" spans="1:7">
      <c r="A84">
        <v>82</v>
      </c>
      <c r="B84">
        <v>12914740.24484661</v>
      </c>
      <c r="C84">
        <v>732409.8962191477</v>
      </c>
      <c r="D84">
        <v>3932648.589590262</v>
      </c>
      <c r="E84">
        <v>3378182.135298962</v>
      </c>
      <c r="F84">
        <v>1742560.450859577</v>
      </c>
      <c r="G84">
        <v>3128939.172878662</v>
      </c>
    </row>
    <row r="85" spans="1:7">
      <c r="A85">
        <v>83</v>
      </c>
      <c r="B85">
        <v>12841881.86590906</v>
      </c>
      <c r="C85">
        <v>739909.9216779128</v>
      </c>
      <c r="D85">
        <v>3901654.256900344</v>
      </c>
      <c r="E85">
        <v>3378894.938387178</v>
      </c>
      <c r="F85">
        <v>1709439.161967674</v>
      </c>
      <c r="G85">
        <v>3111983.586975954</v>
      </c>
    </row>
    <row r="86" spans="1:7">
      <c r="A86">
        <v>84</v>
      </c>
      <c r="B86">
        <v>12786205.94255888</v>
      </c>
      <c r="C86">
        <v>745309.0085529166</v>
      </c>
      <c r="D86">
        <v>3874947.045377727</v>
      </c>
      <c r="E86">
        <v>3379446.107745566</v>
      </c>
      <c r="F86">
        <v>1687638.411339334</v>
      </c>
      <c r="G86">
        <v>3098865.369543333</v>
      </c>
    </row>
    <row r="87" spans="1:7">
      <c r="A87">
        <v>85</v>
      </c>
      <c r="B87">
        <v>12754769.73951318</v>
      </c>
      <c r="C87">
        <v>750624.0018253608</v>
      </c>
      <c r="D87">
        <v>3869283.482160235</v>
      </c>
      <c r="E87">
        <v>3379938.650328134</v>
      </c>
      <c r="F87">
        <v>1662928.878855768</v>
      </c>
      <c r="G87">
        <v>3091994.726343686</v>
      </c>
    </row>
    <row r="88" spans="1:7">
      <c r="A88">
        <v>86</v>
      </c>
      <c r="B88">
        <v>12735652.90430433</v>
      </c>
      <c r="C88">
        <v>751567.6397233347</v>
      </c>
      <c r="D88">
        <v>3854180.101569919</v>
      </c>
      <c r="E88">
        <v>3380190.933061918</v>
      </c>
      <c r="F88">
        <v>1662575.559650619</v>
      </c>
      <c r="G88">
        <v>3087138.670298542</v>
      </c>
    </row>
    <row r="89" spans="1:7">
      <c r="A89">
        <v>87</v>
      </c>
      <c r="B89">
        <v>12736893.76194271</v>
      </c>
      <c r="C89">
        <v>751452.9907414382</v>
      </c>
      <c r="D89">
        <v>3854434.835759531</v>
      </c>
      <c r="E89">
        <v>3380210.919960894</v>
      </c>
      <c r="F89">
        <v>1663440.917415942</v>
      </c>
      <c r="G89">
        <v>3087354.098064908</v>
      </c>
    </row>
    <row r="90" spans="1:7">
      <c r="A90">
        <v>88</v>
      </c>
      <c r="B90">
        <v>12666929.41217389</v>
      </c>
      <c r="C90">
        <v>760249.5458607376</v>
      </c>
      <c r="D90">
        <v>3829175.801691679</v>
      </c>
      <c r="E90">
        <v>3380868.30002363</v>
      </c>
      <c r="F90">
        <v>1625438.199106491</v>
      </c>
      <c r="G90">
        <v>3071197.56549135</v>
      </c>
    </row>
    <row r="91" spans="1:7">
      <c r="A91">
        <v>89</v>
      </c>
      <c r="B91">
        <v>12599094.82017171</v>
      </c>
      <c r="C91">
        <v>768700.540485185</v>
      </c>
      <c r="D91">
        <v>3800947.072131748</v>
      </c>
      <c r="E91">
        <v>3381631.566470325</v>
      </c>
      <c r="F91">
        <v>1592431.061735007</v>
      </c>
      <c r="G91">
        <v>3055384.579349443</v>
      </c>
    </row>
    <row r="92" spans="1:7">
      <c r="A92">
        <v>90</v>
      </c>
      <c r="B92">
        <v>12552800.98495283</v>
      </c>
      <c r="C92">
        <v>774635.8134014419</v>
      </c>
      <c r="D92">
        <v>3781098.523335263</v>
      </c>
      <c r="E92">
        <v>3382181.43192692</v>
      </c>
      <c r="F92">
        <v>1570479.762170595</v>
      </c>
      <c r="G92">
        <v>3044405.454118606</v>
      </c>
    </row>
    <row r="93" spans="1:7">
      <c r="A93">
        <v>91</v>
      </c>
      <c r="B93">
        <v>12490645.3952061</v>
      </c>
      <c r="C93">
        <v>782159.388985929</v>
      </c>
      <c r="D93">
        <v>3751037.319055469</v>
      </c>
      <c r="E93">
        <v>3382929.811979443</v>
      </c>
      <c r="F93">
        <v>1545307.079006054</v>
      </c>
      <c r="G93">
        <v>3029211.796179202</v>
      </c>
    </row>
    <row r="94" spans="1:7">
      <c r="A94">
        <v>92</v>
      </c>
      <c r="B94">
        <v>12439050.67351568</v>
      </c>
      <c r="C94">
        <v>790503.8360771381</v>
      </c>
      <c r="D94">
        <v>3734080.576151668</v>
      </c>
      <c r="E94">
        <v>3383575.881697771</v>
      </c>
      <c r="F94">
        <v>1513541.271025462</v>
      </c>
      <c r="G94">
        <v>3017349.108563644</v>
      </c>
    </row>
    <row r="95" spans="1:7">
      <c r="A95">
        <v>93</v>
      </c>
      <c r="B95">
        <v>12382231.49282036</v>
      </c>
      <c r="C95">
        <v>798710.8970571782</v>
      </c>
      <c r="D95">
        <v>3709081.176429284</v>
      </c>
      <c r="E95">
        <v>3384337.917308897</v>
      </c>
      <c r="F95">
        <v>1486382.37601021</v>
      </c>
      <c r="G95">
        <v>3003719.126014788</v>
      </c>
    </row>
    <row r="96" spans="1:7">
      <c r="A96">
        <v>94</v>
      </c>
      <c r="B96">
        <v>12328530.84438115</v>
      </c>
      <c r="C96">
        <v>807157.5775580681</v>
      </c>
      <c r="D96">
        <v>3686771.331365409</v>
      </c>
      <c r="E96">
        <v>3385078.586268589</v>
      </c>
      <c r="F96">
        <v>1458711.255264453</v>
      </c>
      <c r="G96">
        <v>2990812.093924633</v>
      </c>
    </row>
    <row r="97" spans="1:7">
      <c r="A97">
        <v>95</v>
      </c>
      <c r="B97">
        <v>12285955.88131727</v>
      </c>
      <c r="C97">
        <v>814672.9009932663</v>
      </c>
      <c r="D97">
        <v>3671054.35589621</v>
      </c>
      <c r="E97">
        <v>3385681.765454626</v>
      </c>
      <c r="F97">
        <v>1433964.133389757</v>
      </c>
      <c r="G97">
        <v>2980582.725583415</v>
      </c>
    </row>
    <row r="98" spans="1:7">
      <c r="A98">
        <v>96</v>
      </c>
      <c r="B98">
        <v>12261349.59894636</v>
      </c>
      <c r="C98">
        <v>817061.7593758381</v>
      </c>
      <c r="D98">
        <v>3655106.617289456</v>
      </c>
      <c r="E98">
        <v>3385953.701530612</v>
      </c>
      <c r="F98">
        <v>1428906.019306204</v>
      </c>
      <c r="G98">
        <v>2974321.501444249</v>
      </c>
    </row>
    <row r="99" spans="1:7">
      <c r="A99">
        <v>97</v>
      </c>
      <c r="B99">
        <v>12246971.79250261</v>
      </c>
      <c r="C99">
        <v>820759.7303514477</v>
      </c>
      <c r="D99">
        <v>3653732.19957494</v>
      </c>
      <c r="E99">
        <v>3386158.933585627</v>
      </c>
      <c r="F99">
        <v>1415285.435725559</v>
      </c>
      <c r="G99">
        <v>2971035.493265037</v>
      </c>
    </row>
    <row r="100" spans="1:7">
      <c r="A100">
        <v>98</v>
      </c>
      <c r="B100">
        <v>12247712.45288389</v>
      </c>
      <c r="C100">
        <v>820707.9526982715</v>
      </c>
      <c r="D100">
        <v>3653939.235150206</v>
      </c>
      <c r="E100">
        <v>3386184.52243095</v>
      </c>
      <c r="F100">
        <v>1415634.35477865</v>
      </c>
      <c r="G100">
        <v>2971246.387825812</v>
      </c>
    </row>
    <row r="101" spans="1:7">
      <c r="A101">
        <v>99</v>
      </c>
      <c r="B101">
        <v>12198072.38290091</v>
      </c>
      <c r="C101">
        <v>828556.2779418861</v>
      </c>
      <c r="D101">
        <v>3629885.667575078</v>
      </c>
      <c r="E101">
        <v>3386933.861185733</v>
      </c>
      <c r="F101">
        <v>1393719.256641623</v>
      </c>
      <c r="G101">
        <v>2958977.319556589</v>
      </c>
    </row>
    <row r="102" spans="1:7">
      <c r="A102">
        <v>100</v>
      </c>
      <c r="B102">
        <v>12150474.88783469</v>
      </c>
      <c r="C102">
        <v>837011.7052314192</v>
      </c>
      <c r="D102">
        <v>3608650.85623476</v>
      </c>
      <c r="E102">
        <v>3387690.92179803</v>
      </c>
      <c r="F102">
        <v>1369996.102382411</v>
      </c>
      <c r="G102">
        <v>2947125.302188067</v>
      </c>
    </row>
    <row r="103" spans="1:7">
      <c r="A103">
        <v>101</v>
      </c>
      <c r="B103">
        <v>12118495.45358613</v>
      </c>
      <c r="C103">
        <v>842981.7046441073</v>
      </c>
      <c r="D103">
        <v>3594615.748350255</v>
      </c>
      <c r="E103">
        <v>3388215.701961854</v>
      </c>
      <c r="F103">
        <v>1353469.080496342</v>
      </c>
      <c r="G103">
        <v>2939213.218133569</v>
      </c>
    </row>
    <row r="104" spans="1:7">
      <c r="A104">
        <v>102</v>
      </c>
      <c r="B104">
        <v>12075310.89334616</v>
      </c>
      <c r="C104">
        <v>852190.3162796514</v>
      </c>
      <c r="D104">
        <v>3578175.743217219</v>
      </c>
      <c r="E104">
        <v>3388955.007411239</v>
      </c>
      <c r="F104">
        <v>1327241.99043008</v>
      </c>
      <c r="G104">
        <v>2928747.836007969</v>
      </c>
    </row>
    <row r="105" spans="1:7">
      <c r="A105">
        <v>103</v>
      </c>
      <c r="B105">
        <v>12038897.97294172</v>
      </c>
      <c r="C105">
        <v>858341.5354251993</v>
      </c>
      <c r="D105">
        <v>3558057.975084043</v>
      </c>
      <c r="E105">
        <v>3389620.88550318</v>
      </c>
      <c r="F105">
        <v>1313534.904673037</v>
      </c>
      <c r="G105">
        <v>2919342.672256258</v>
      </c>
    </row>
    <row r="106" spans="1:7">
      <c r="A106">
        <v>104</v>
      </c>
      <c r="B106">
        <v>11998204.73611948</v>
      </c>
      <c r="C106">
        <v>866875.2431206882</v>
      </c>
      <c r="D106">
        <v>3539889.957068435</v>
      </c>
      <c r="E106">
        <v>3390370.985990711</v>
      </c>
      <c r="F106">
        <v>1292008.046299217</v>
      </c>
      <c r="G106">
        <v>2909060.503640424</v>
      </c>
    </row>
    <row r="107" spans="1:7">
      <c r="A107">
        <v>105</v>
      </c>
      <c r="B107">
        <v>11958583.59679053</v>
      </c>
      <c r="C107">
        <v>875176.7129974724</v>
      </c>
      <c r="D107">
        <v>3521022.660064854</v>
      </c>
      <c r="E107">
        <v>3391132.712548265</v>
      </c>
      <c r="F107">
        <v>1272289.420212971</v>
      </c>
      <c r="G107">
        <v>2898962.090966968</v>
      </c>
    </row>
    <row r="108" spans="1:7">
      <c r="A108">
        <v>106</v>
      </c>
      <c r="B108">
        <v>11925856.06773424</v>
      </c>
      <c r="C108">
        <v>881744.3776285755</v>
      </c>
      <c r="D108">
        <v>3503870.723674427</v>
      </c>
      <c r="E108">
        <v>3391778.654484206</v>
      </c>
      <c r="F108">
        <v>1257912.283575303</v>
      </c>
      <c r="G108">
        <v>2890550.02837173</v>
      </c>
    </row>
    <row r="109" spans="1:7">
      <c r="A109">
        <v>107</v>
      </c>
      <c r="B109">
        <v>11906303.7303649</v>
      </c>
      <c r="C109">
        <v>887755.6359133044</v>
      </c>
      <c r="D109">
        <v>3498473.855201606</v>
      </c>
      <c r="E109">
        <v>3392226.566037382</v>
      </c>
      <c r="F109">
        <v>1242191.845027276</v>
      </c>
      <c r="G109">
        <v>2885655.828185328</v>
      </c>
    </row>
    <row r="110" spans="1:7">
      <c r="A110">
        <v>108</v>
      </c>
      <c r="B110">
        <v>11894894.48926552</v>
      </c>
      <c r="C110">
        <v>889090.9804297399</v>
      </c>
      <c r="D110">
        <v>3489532.784141784</v>
      </c>
      <c r="E110">
        <v>3392468.246486526</v>
      </c>
      <c r="F110">
        <v>1241191.151926592</v>
      </c>
      <c r="G110">
        <v>2882611.32628088</v>
      </c>
    </row>
    <row r="111" spans="1:7">
      <c r="A111">
        <v>109</v>
      </c>
      <c r="B111">
        <v>11895396.51582794</v>
      </c>
      <c r="C111">
        <v>889016.3317048165</v>
      </c>
      <c r="D111">
        <v>3489688.062587238</v>
      </c>
      <c r="E111">
        <v>3392477.756076339</v>
      </c>
      <c r="F111">
        <v>1241515.463464452</v>
      </c>
      <c r="G111">
        <v>2882698.901995091</v>
      </c>
    </row>
    <row r="112" spans="1:7">
      <c r="A112">
        <v>110</v>
      </c>
      <c r="B112">
        <v>11859269.94064188</v>
      </c>
      <c r="C112">
        <v>898113.8964052782</v>
      </c>
      <c r="D112">
        <v>3474232.374207386</v>
      </c>
      <c r="E112">
        <v>3393214.815198752</v>
      </c>
      <c r="F112">
        <v>1220300.302369587</v>
      </c>
      <c r="G112">
        <v>2873408.552460871</v>
      </c>
    </row>
    <row r="113" spans="1:7">
      <c r="A113">
        <v>111</v>
      </c>
      <c r="B113">
        <v>11824682.88331074</v>
      </c>
      <c r="C113">
        <v>906721.4000922885</v>
      </c>
      <c r="D113">
        <v>3457817.810885088</v>
      </c>
      <c r="E113">
        <v>3393982.606496477</v>
      </c>
      <c r="F113">
        <v>1201693.342358107</v>
      </c>
      <c r="G113">
        <v>2864467.723478777</v>
      </c>
    </row>
    <row r="114" spans="1:7">
      <c r="A114">
        <v>112</v>
      </c>
      <c r="B114">
        <v>11801076.87855793</v>
      </c>
      <c r="C114">
        <v>913708.1839759197</v>
      </c>
      <c r="D114">
        <v>3448614.531171734</v>
      </c>
      <c r="E114">
        <v>3394530.834300019</v>
      </c>
      <c r="F114">
        <v>1185975.596419968</v>
      </c>
      <c r="G114">
        <v>2858247.732690289</v>
      </c>
    </row>
    <row r="115" spans="1:7">
      <c r="A115">
        <v>113</v>
      </c>
      <c r="B115">
        <v>11778972.07436635</v>
      </c>
      <c r="C115">
        <v>919411.9766338639</v>
      </c>
      <c r="D115">
        <v>3437636.289537784</v>
      </c>
      <c r="E115">
        <v>3395044.045716528</v>
      </c>
      <c r="F115">
        <v>1174473.869638122</v>
      </c>
      <c r="G115">
        <v>2852405.892840053</v>
      </c>
    </row>
    <row r="116" spans="1:7">
      <c r="A116">
        <v>114</v>
      </c>
      <c r="B116">
        <v>11748889.06552827</v>
      </c>
      <c r="C116">
        <v>926476.4545953637</v>
      </c>
      <c r="D116">
        <v>3420525.149899911</v>
      </c>
      <c r="E116">
        <v>3395754.893685108</v>
      </c>
      <c r="F116">
        <v>1161911.976211646</v>
      </c>
      <c r="G116">
        <v>2844220.591136238</v>
      </c>
    </row>
    <row r="117" spans="1:7">
      <c r="A117">
        <v>115</v>
      </c>
      <c r="B117">
        <v>11724328.96269202</v>
      </c>
      <c r="C117">
        <v>934447.6780486843</v>
      </c>
      <c r="D117">
        <v>3410892.184887819</v>
      </c>
      <c r="E117">
        <v>3396363.01417256</v>
      </c>
      <c r="F117">
        <v>1144823.849275849</v>
      </c>
      <c r="G117">
        <v>2837802.236307113</v>
      </c>
    </row>
    <row r="118" spans="1:7">
      <c r="A118">
        <v>116</v>
      </c>
      <c r="B118">
        <v>11696036.05664954</v>
      </c>
      <c r="C118">
        <v>942425.72388302</v>
      </c>
      <c r="D118">
        <v>3396286.084706904</v>
      </c>
      <c r="E118">
        <v>3397095.05495136</v>
      </c>
      <c r="F118">
        <v>1130038.735169054</v>
      </c>
      <c r="G118">
        <v>2830190.4579392</v>
      </c>
    </row>
    <row r="119" spans="1:7">
      <c r="A119">
        <v>117</v>
      </c>
      <c r="B119">
        <v>11667739.73737756</v>
      </c>
      <c r="C119">
        <v>951080.5760142924</v>
      </c>
      <c r="D119">
        <v>3382331.382826595</v>
      </c>
      <c r="E119">
        <v>3397852.503194805</v>
      </c>
      <c r="F119">
        <v>1113961.637426977</v>
      </c>
      <c r="G119">
        <v>2822513.637914889</v>
      </c>
    </row>
    <row r="120" spans="1:7">
      <c r="A120">
        <v>118</v>
      </c>
      <c r="B120">
        <v>11643799.12942484</v>
      </c>
      <c r="C120">
        <v>959242.592222817</v>
      </c>
      <c r="D120">
        <v>3371541.557163225</v>
      </c>
      <c r="E120">
        <v>3398512.436822063</v>
      </c>
      <c r="F120">
        <v>1098548.235575315</v>
      </c>
      <c r="G120">
        <v>2815954.307641419</v>
      </c>
    </row>
    <row r="121" spans="1:7">
      <c r="A121">
        <v>119</v>
      </c>
      <c r="B121">
        <v>11629240.37564205</v>
      </c>
      <c r="C121">
        <v>962361.1429937531</v>
      </c>
      <c r="D121">
        <v>3361330.497745939</v>
      </c>
      <c r="E121">
        <v>3398899.862960609</v>
      </c>
      <c r="F121">
        <v>1094743.340822852</v>
      </c>
      <c r="G121">
        <v>2811905.531118894</v>
      </c>
    </row>
    <row r="122" spans="1:7">
      <c r="A122">
        <v>120</v>
      </c>
      <c r="B122">
        <v>11613441.03644807</v>
      </c>
      <c r="C122">
        <v>968436.7042973917</v>
      </c>
      <c r="D122">
        <v>3354963.24894281</v>
      </c>
      <c r="E122">
        <v>3399356.32250577</v>
      </c>
      <c r="F122">
        <v>1083122.129250041</v>
      </c>
      <c r="G122">
        <v>2807562.631452059</v>
      </c>
    </row>
    <row r="123" spans="1:7">
      <c r="A123">
        <v>121</v>
      </c>
      <c r="B123">
        <v>11590246.89744752</v>
      </c>
      <c r="C123">
        <v>975739.9658849796</v>
      </c>
      <c r="D123">
        <v>3341973.284248092</v>
      </c>
      <c r="E123">
        <v>3400053.72396321</v>
      </c>
      <c r="F123">
        <v>1071398.840719132</v>
      </c>
      <c r="G123">
        <v>2801081.082632102</v>
      </c>
    </row>
    <row r="124" spans="1:7">
      <c r="A124">
        <v>122</v>
      </c>
      <c r="B124">
        <v>11565086.76213454</v>
      </c>
      <c r="C124">
        <v>984424.0015503382</v>
      </c>
      <c r="D124">
        <v>3328722.832507103</v>
      </c>
      <c r="E124">
        <v>3400820.959122091</v>
      </c>
      <c r="F124">
        <v>1057180.073150395</v>
      </c>
      <c r="G124">
        <v>2793938.895804618</v>
      </c>
    </row>
    <row r="125" spans="1:7">
      <c r="A125">
        <v>123</v>
      </c>
      <c r="B125">
        <v>11553185.37024868</v>
      </c>
      <c r="C125">
        <v>990986.0161107167</v>
      </c>
      <c r="D125">
        <v>3325932.104719413</v>
      </c>
      <c r="E125">
        <v>3401251.269912031</v>
      </c>
      <c r="F125">
        <v>1044294.381590902</v>
      </c>
      <c r="G125">
        <v>2790721.597915614</v>
      </c>
    </row>
    <row r="126" spans="1:7">
      <c r="A126">
        <v>124</v>
      </c>
      <c r="B126">
        <v>11535894.95412974</v>
      </c>
      <c r="C126">
        <v>996306.8329147331</v>
      </c>
      <c r="D126">
        <v>3315105.841108741</v>
      </c>
      <c r="E126">
        <v>3401799.529733161</v>
      </c>
      <c r="F126">
        <v>1036843.638830375</v>
      </c>
      <c r="G126">
        <v>2785839.111542733</v>
      </c>
    </row>
    <row r="127" spans="1:7">
      <c r="A127">
        <v>125</v>
      </c>
      <c r="B127">
        <v>11520234.91228825</v>
      </c>
      <c r="C127">
        <v>1002240.23552087</v>
      </c>
      <c r="D127">
        <v>3306824.893219386</v>
      </c>
      <c r="E127">
        <v>3402310.164277668</v>
      </c>
      <c r="F127">
        <v>1027529.185747043</v>
      </c>
      <c r="G127">
        <v>2781330.433523285</v>
      </c>
    </row>
    <row r="128" spans="1:7">
      <c r="A128">
        <v>126</v>
      </c>
      <c r="B128">
        <v>11498297.9433841</v>
      </c>
      <c r="C128">
        <v>1010639.63502483</v>
      </c>
      <c r="D128">
        <v>3294842.845830787</v>
      </c>
      <c r="E128">
        <v>3403046.487427324</v>
      </c>
      <c r="F128">
        <v>1014782.162193687</v>
      </c>
      <c r="G128">
        <v>2774986.812907471</v>
      </c>
    </row>
    <row r="129" spans="1:7">
      <c r="A129">
        <v>127</v>
      </c>
      <c r="B129">
        <v>11478259.98801482</v>
      </c>
      <c r="C129">
        <v>1018888.858663325</v>
      </c>
      <c r="D129">
        <v>3284155.992350766</v>
      </c>
      <c r="E129">
        <v>3403751.924422015</v>
      </c>
      <c r="F129">
        <v>1002378.108790402</v>
      </c>
      <c r="G129">
        <v>2769085.103788309</v>
      </c>
    </row>
    <row r="130" spans="1:7">
      <c r="A130">
        <v>128</v>
      </c>
      <c r="B130">
        <v>11457635.13410022</v>
      </c>
      <c r="C130">
        <v>1027281.165111978</v>
      </c>
      <c r="D130">
        <v>3272422.535783457</v>
      </c>
      <c r="E130">
        <v>3404505.423816129</v>
      </c>
      <c r="F130">
        <v>990457.8850451454</v>
      </c>
      <c r="G130">
        <v>2762968.12434351</v>
      </c>
    </row>
    <row r="131" spans="1:7">
      <c r="A131">
        <v>129</v>
      </c>
      <c r="B131">
        <v>11439469.19260745</v>
      </c>
      <c r="C131">
        <v>1034321.241239464</v>
      </c>
      <c r="D131">
        <v>3261144.8844773</v>
      </c>
      <c r="E131">
        <v>3405189.658423607</v>
      </c>
      <c r="F131">
        <v>981251.137283858</v>
      </c>
      <c r="G131">
        <v>2757562.271183221</v>
      </c>
    </row>
    <row r="132" spans="1:7">
      <c r="A132">
        <v>130</v>
      </c>
      <c r="B132">
        <v>11428162.61756443</v>
      </c>
      <c r="C132">
        <v>1040792.972244513</v>
      </c>
      <c r="D132">
        <v>3256680.782388934</v>
      </c>
      <c r="E132">
        <v>3405638.057584593</v>
      </c>
      <c r="F132">
        <v>970938.4130004921</v>
      </c>
      <c r="G132">
        <v>2754112.392345902</v>
      </c>
    </row>
    <row r="133" spans="1:7">
      <c r="A133">
        <v>131</v>
      </c>
      <c r="B133">
        <v>11415875.27410578</v>
      </c>
      <c r="C133">
        <v>1045319.056472817</v>
      </c>
      <c r="D133">
        <v>3248271.803372387</v>
      </c>
      <c r="E133">
        <v>3406125.754760907</v>
      </c>
      <c r="F133">
        <v>965756.67943402</v>
      </c>
      <c r="G133">
        <v>2750401.980065646</v>
      </c>
    </row>
    <row r="134" spans="1:7">
      <c r="A134">
        <v>132</v>
      </c>
      <c r="B134">
        <v>11398730.45741594</v>
      </c>
      <c r="C134">
        <v>1053641.064420698</v>
      </c>
      <c r="D134">
        <v>3238917.294108354</v>
      </c>
      <c r="E134">
        <v>3406813.364752424</v>
      </c>
      <c r="F134">
        <v>954219.1536787342</v>
      </c>
      <c r="G134">
        <v>2745139.580455727</v>
      </c>
    </row>
    <row r="135" spans="1:7">
      <c r="A135">
        <v>133</v>
      </c>
      <c r="B135">
        <v>11380193.24684131</v>
      </c>
      <c r="C135">
        <v>1062481.8314874</v>
      </c>
      <c r="D135">
        <v>3228001.62213179</v>
      </c>
      <c r="E135">
        <v>3407591.937766522</v>
      </c>
      <c r="F135">
        <v>942669.3289293955</v>
      </c>
      <c r="G135">
        <v>2739448.526526203</v>
      </c>
    </row>
    <row r="136" spans="1:7">
      <c r="A136">
        <v>134</v>
      </c>
      <c r="B136">
        <v>11370710.68410718</v>
      </c>
      <c r="C136">
        <v>1067421.457066178</v>
      </c>
      <c r="D136">
        <v>3222200.764780642</v>
      </c>
      <c r="E136">
        <v>3408070.151539023</v>
      </c>
      <c r="F136">
        <v>936585.9099348177</v>
      </c>
      <c r="G136">
        <v>2736432.400786521</v>
      </c>
    </row>
    <row r="137" spans="1:7">
      <c r="A137">
        <v>135</v>
      </c>
      <c r="B137">
        <v>11361294.31469489</v>
      </c>
      <c r="C137">
        <v>1069746.611647998</v>
      </c>
      <c r="D137">
        <v>3214042.082069774</v>
      </c>
      <c r="E137">
        <v>3408429.893104237</v>
      </c>
      <c r="F137">
        <v>935616.8720473718</v>
      </c>
      <c r="G137">
        <v>2733458.855825506</v>
      </c>
    </row>
    <row r="138" spans="1:7">
      <c r="A138">
        <v>136</v>
      </c>
      <c r="B138">
        <v>11348501.28033522</v>
      </c>
      <c r="C138">
        <v>1077136.525465182</v>
      </c>
      <c r="D138">
        <v>3207349.456682379</v>
      </c>
      <c r="E138">
        <v>3409008.133323993</v>
      </c>
      <c r="F138">
        <v>925673.7231640064</v>
      </c>
      <c r="G138">
        <v>2729333.441699663</v>
      </c>
    </row>
    <row r="139" spans="1:7">
      <c r="A139">
        <v>137</v>
      </c>
      <c r="B139">
        <v>11332743.1801693</v>
      </c>
      <c r="C139">
        <v>1085237.998399642</v>
      </c>
      <c r="D139">
        <v>3197634.430754714</v>
      </c>
      <c r="E139">
        <v>3409720.794827898</v>
      </c>
      <c r="F139">
        <v>915834.5634094949</v>
      </c>
      <c r="G139">
        <v>2724315.392777557</v>
      </c>
    </row>
    <row r="140" spans="1:7">
      <c r="A140">
        <v>138</v>
      </c>
      <c r="B140">
        <v>11318314.41696305</v>
      </c>
      <c r="C140">
        <v>1092703.863371746</v>
      </c>
      <c r="D140">
        <v>3188321.921644207</v>
      </c>
      <c r="E140">
        <v>3410406.959294546</v>
      </c>
      <c r="F140">
        <v>907182.452705146</v>
      </c>
      <c r="G140">
        <v>2719699.219947409</v>
      </c>
    </row>
    <row r="141" spans="1:7">
      <c r="A141">
        <v>139</v>
      </c>
      <c r="B141">
        <v>11303190.28294075</v>
      </c>
      <c r="C141">
        <v>1101218.512528346</v>
      </c>
      <c r="D141">
        <v>3178876.69138378</v>
      </c>
      <c r="E141">
        <v>3411153.56601846</v>
      </c>
      <c r="F141">
        <v>897170.0885333107</v>
      </c>
      <c r="G141">
        <v>2714771.424476857</v>
      </c>
    </row>
    <row r="142" spans="1:7">
      <c r="A142">
        <v>140</v>
      </c>
      <c r="B142">
        <v>11289670.14923904</v>
      </c>
      <c r="C142">
        <v>1109732.322363963</v>
      </c>
      <c r="D142">
        <v>3170932.095439687</v>
      </c>
      <c r="E142">
        <v>3411848.965194223</v>
      </c>
      <c r="F142">
        <v>886900.9312024813</v>
      </c>
      <c r="G142">
        <v>2710255.835038686</v>
      </c>
    </row>
    <row r="143" spans="1:7">
      <c r="A143">
        <v>141</v>
      </c>
      <c r="B143">
        <v>11280991.7352927</v>
      </c>
      <c r="C143">
        <v>1113317.98999621</v>
      </c>
      <c r="D143">
        <v>3163925.863625763</v>
      </c>
      <c r="E143">
        <v>3412274.449508473</v>
      </c>
      <c r="F143">
        <v>884009.8676365848</v>
      </c>
      <c r="G143">
        <v>2707463.564525673</v>
      </c>
    </row>
    <row r="144" spans="1:7">
      <c r="A144">
        <v>142</v>
      </c>
      <c r="B144">
        <v>11271962.11880971</v>
      </c>
      <c r="C144">
        <v>1119779.337919273</v>
      </c>
      <c r="D144">
        <v>3158954.555544325</v>
      </c>
      <c r="E144">
        <v>3412771.169928403</v>
      </c>
      <c r="F144">
        <v>876084.1837198919</v>
      </c>
      <c r="G144">
        <v>2704372.871697819</v>
      </c>
    </row>
    <row r="145" spans="1:7">
      <c r="A145">
        <v>143</v>
      </c>
      <c r="B145">
        <v>11259362.69331291</v>
      </c>
      <c r="C145">
        <v>1127138.487910721</v>
      </c>
      <c r="D145">
        <v>3150193.171309173</v>
      </c>
      <c r="E145">
        <v>3413460.21259837</v>
      </c>
      <c r="F145">
        <v>868439.4941660184</v>
      </c>
      <c r="G145">
        <v>2700131.327328629</v>
      </c>
    </row>
    <row r="146" spans="1:7">
      <c r="A146">
        <v>144</v>
      </c>
      <c r="B146">
        <v>11245734.53146351</v>
      </c>
      <c r="C146">
        <v>1135859.978215659</v>
      </c>
      <c r="D146">
        <v>3141033.026744165</v>
      </c>
      <c r="E146">
        <v>3414231.520581286</v>
      </c>
      <c r="F146">
        <v>859200.1532624615</v>
      </c>
      <c r="G146">
        <v>2695409.85265994</v>
      </c>
    </row>
    <row r="147" spans="1:7">
      <c r="A147">
        <v>145</v>
      </c>
      <c r="B147">
        <v>11238769.73360976</v>
      </c>
      <c r="C147">
        <v>1139391.37011674</v>
      </c>
      <c r="D147">
        <v>3135236.809095835</v>
      </c>
      <c r="E147">
        <v>3414649.322302285</v>
      </c>
      <c r="F147">
        <v>856433.3466353127</v>
      </c>
      <c r="G147">
        <v>2693058.885459591</v>
      </c>
    </row>
    <row r="148" spans="1:7">
      <c r="A148">
        <v>146</v>
      </c>
      <c r="B148">
        <v>11231672.43919016</v>
      </c>
      <c r="C148">
        <v>1143913.572624751</v>
      </c>
      <c r="D148">
        <v>3130508.222227721</v>
      </c>
      <c r="E148">
        <v>3415020.979891913</v>
      </c>
      <c r="F148">
        <v>851607.6046636695</v>
      </c>
      <c r="G148">
        <v>2690622.059782102</v>
      </c>
    </row>
    <row r="149" spans="1:7">
      <c r="A149">
        <v>147</v>
      </c>
      <c r="B149">
        <v>11224980.11840492</v>
      </c>
      <c r="C149">
        <v>1150965.259142065</v>
      </c>
      <c r="D149">
        <v>3127643.885447163</v>
      </c>
      <c r="E149">
        <v>3415492.049894772</v>
      </c>
      <c r="F149">
        <v>842715.6185756795</v>
      </c>
      <c r="G149">
        <v>2688163.305345238</v>
      </c>
    </row>
    <row r="150" spans="1:7">
      <c r="A150">
        <v>148</v>
      </c>
      <c r="B150">
        <v>11215902.1205418</v>
      </c>
      <c r="C150">
        <v>1156393.507525147</v>
      </c>
      <c r="D150">
        <v>3120587.896406433</v>
      </c>
      <c r="E150">
        <v>3416039.01587087</v>
      </c>
      <c r="F150">
        <v>837845.4666603237</v>
      </c>
      <c r="G150">
        <v>2685036.23407903</v>
      </c>
    </row>
    <row r="151" spans="1:7">
      <c r="A151">
        <v>149</v>
      </c>
      <c r="B151">
        <v>11204942.79058638</v>
      </c>
      <c r="C151">
        <v>1164483.599439469</v>
      </c>
      <c r="D151">
        <v>3112922.625277821</v>
      </c>
      <c r="E151">
        <v>3416743.22771397</v>
      </c>
      <c r="F151">
        <v>829728.7689009176</v>
      </c>
      <c r="G151">
        <v>2681064.569254204</v>
      </c>
    </row>
    <row r="152" spans="1:7">
      <c r="A152">
        <v>150</v>
      </c>
      <c r="B152">
        <v>11195098.11515856</v>
      </c>
      <c r="C152">
        <v>1172274.858605679</v>
      </c>
      <c r="D152">
        <v>3106152.068903803</v>
      </c>
      <c r="E152">
        <v>3417395.479921491</v>
      </c>
      <c r="F152">
        <v>821876.7125873225</v>
      </c>
      <c r="G152">
        <v>2677398.995140267</v>
      </c>
    </row>
    <row r="153" spans="1:7">
      <c r="A153">
        <v>151</v>
      </c>
      <c r="B153">
        <v>11184544.19212584</v>
      </c>
      <c r="C153">
        <v>1180447.187494269</v>
      </c>
      <c r="D153">
        <v>3098428.644570765</v>
      </c>
      <c r="E153">
        <v>3418114.427363963</v>
      </c>
      <c r="F153">
        <v>814095.5895959566</v>
      </c>
      <c r="G153">
        <v>2673458.343100881</v>
      </c>
    </row>
    <row r="154" spans="1:7">
      <c r="A154">
        <v>152</v>
      </c>
      <c r="B154">
        <v>11174961.26084624</v>
      </c>
      <c r="C154">
        <v>1187390.972610307</v>
      </c>
      <c r="D154">
        <v>3090833.469708441</v>
      </c>
      <c r="E154">
        <v>3418778.101731138</v>
      </c>
      <c r="F154">
        <v>808051.0908325103</v>
      </c>
      <c r="G154">
        <v>2669907.62596384</v>
      </c>
    </row>
    <row r="155" spans="1:7">
      <c r="A155">
        <v>153</v>
      </c>
      <c r="B155">
        <v>11169053.36802254</v>
      </c>
      <c r="C155">
        <v>1193944.524287319</v>
      </c>
      <c r="D155">
        <v>3087374.343671212</v>
      </c>
      <c r="E155">
        <v>3419241.416619089</v>
      </c>
      <c r="F155">
        <v>801009.3060503489</v>
      </c>
      <c r="G155">
        <v>2667483.777394569</v>
      </c>
    </row>
    <row r="156" spans="1:7">
      <c r="A156">
        <v>154</v>
      </c>
      <c r="B156">
        <v>11159950.21306746</v>
      </c>
      <c r="C156">
        <v>1201312.09264324</v>
      </c>
      <c r="D156">
        <v>3080246.605305144</v>
      </c>
      <c r="E156">
        <v>3419905.603724607</v>
      </c>
      <c r="F156">
        <v>794504.2041427739</v>
      </c>
      <c r="G156">
        <v>2663981.707251695</v>
      </c>
    </row>
    <row r="157" spans="1:7">
      <c r="A157">
        <v>155</v>
      </c>
      <c r="B157">
        <v>11149930.26991702</v>
      </c>
      <c r="C157">
        <v>1210215.69745109</v>
      </c>
      <c r="D157">
        <v>3072435.967520497</v>
      </c>
      <c r="E157">
        <v>3420689.899202321</v>
      </c>
      <c r="F157">
        <v>786541.5911451675</v>
      </c>
      <c r="G157">
        <v>2660047.114597942</v>
      </c>
    </row>
    <row r="158" spans="1:7">
      <c r="A158">
        <v>156</v>
      </c>
      <c r="B158">
        <v>11145251.31519487</v>
      </c>
      <c r="C158">
        <v>1213090.462955691</v>
      </c>
      <c r="D158">
        <v>3067932.834305294</v>
      </c>
      <c r="E158">
        <v>3421046.608456258</v>
      </c>
      <c r="F158">
        <v>784887.3714276211</v>
      </c>
      <c r="G158">
        <v>2658294.038050006</v>
      </c>
    </row>
    <row r="159" spans="1:7">
      <c r="A159">
        <v>157</v>
      </c>
      <c r="B159">
        <v>11139790.58404977</v>
      </c>
      <c r="C159">
        <v>1219331.491455331</v>
      </c>
      <c r="D159">
        <v>3064325.312395462</v>
      </c>
      <c r="E159">
        <v>3421493.660821291</v>
      </c>
      <c r="F159">
        <v>778665.5631760086</v>
      </c>
      <c r="G159">
        <v>2655974.556201672</v>
      </c>
    </row>
    <row r="160" spans="1:7">
      <c r="A160">
        <v>158</v>
      </c>
      <c r="B160">
        <v>11134196.69993805</v>
      </c>
      <c r="C160">
        <v>1224874.224167848</v>
      </c>
      <c r="D160">
        <v>3059780.749587402</v>
      </c>
      <c r="E160">
        <v>3421986.095615808</v>
      </c>
      <c r="F160">
        <v>773901.6974545155</v>
      </c>
      <c r="G160">
        <v>2653653.933112472</v>
      </c>
    </row>
    <row r="161" spans="1:7">
      <c r="A161">
        <v>159</v>
      </c>
      <c r="B161">
        <v>11128862.28343702</v>
      </c>
      <c r="C161">
        <v>1227493.977755742</v>
      </c>
      <c r="D161">
        <v>3054285.984571503</v>
      </c>
      <c r="E161">
        <v>3422366.665949024</v>
      </c>
      <c r="F161">
        <v>773069.3422438637</v>
      </c>
      <c r="G161">
        <v>2651646.312916886</v>
      </c>
    </row>
    <row r="162" spans="1:7">
      <c r="A162">
        <v>160</v>
      </c>
      <c r="B162">
        <v>11122229.47446179</v>
      </c>
      <c r="C162">
        <v>1235052.803307104</v>
      </c>
      <c r="D162">
        <v>3049277.820606858</v>
      </c>
      <c r="E162">
        <v>3422963.875772887</v>
      </c>
      <c r="F162">
        <v>766188.8950525994</v>
      </c>
      <c r="G162">
        <v>2648746.079722343</v>
      </c>
    </row>
    <row r="163" spans="1:7">
      <c r="A163">
        <v>161</v>
      </c>
      <c r="B163">
        <v>11114439.13208918</v>
      </c>
      <c r="C163">
        <v>1242865.360259528</v>
      </c>
      <c r="D163">
        <v>3042669.915213853</v>
      </c>
      <c r="E163">
        <v>3423655.123549873</v>
      </c>
      <c r="F163">
        <v>759785.2395218005</v>
      </c>
      <c r="G163">
        <v>2645463.493544122</v>
      </c>
    </row>
    <row r="164" spans="1:7">
      <c r="A164">
        <v>162</v>
      </c>
      <c r="B164">
        <v>11107592.07519222</v>
      </c>
      <c r="C164">
        <v>1249661.536098407</v>
      </c>
      <c r="D164">
        <v>3036586.835977413</v>
      </c>
      <c r="E164">
        <v>3424283.063831927</v>
      </c>
      <c r="F164">
        <v>754478.3383256041</v>
      </c>
      <c r="G164">
        <v>2642582.300958868</v>
      </c>
    </row>
    <row r="165" spans="1:7">
      <c r="A165">
        <v>163</v>
      </c>
      <c r="B165">
        <v>11100360.96102197</v>
      </c>
      <c r="C165">
        <v>1257613.632092393</v>
      </c>
      <c r="D165">
        <v>3030262.411760476</v>
      </c>
      <c r="E165">
        <v>3424980.844941627</v>
      </c>
      <c r="F165">
        <v>748083.0384619078</v>
      </c>
      <c r="G165">
        <v>2639421.033765563</v>
      </c>
    </row>
    <row r="166" spans="1:7">
      <c r="A166">
        <v>164</v>
      </c>
      <c r="B166">
        <v>11094055.2863649</v>
      </c>
      <c r="C166">
        <v>1265686.512988018</v>
      </c>
      <c r="D166">
        <v>3024958.170038989</v>
      </c>
      <c r="E166">
        <v>3425632.842189795</v>
      </c>
      <c r="F166">
        <v>741282.9359070563</v>
      </c>
      <c r="G166">
        <v>2636494.825241043</v>
      </c>
    </row>
    <row r="167" spans="1:7">
      <c r="A167">
        <v>165</v>
      </c>
      <c r="B167">
        <v>11088027.76949191</v>
      </c>
      <c r="C167">
        <v>1271779.010123407</v>
      </c>
      <c r="D167">
        <v>3019130.921150063</v>
      </c>
      <c r="E167">
        <v>3426226.368243195</v>
      </c>
      <c r="F167">
        <v>737009.071463214</v>
      </c>
      <c r="G167">
        <v>2633882.398512031</v>
      </c>
    </row>
    <row r="168" spans="1:7">
      <c r="A168">
        <v>166</v>
      </c>
      <c r="B168">
        <v>11080813.04146857</v>
      </c>
      <c r="C168">
        <v>1280445.199636183</v>
      </c>
      <c r="D168">
        <v>3012340.202594462</v>
      </c>
      <c r="E168">
        <v>3426998.939328348</v>
      </c>
      <c r="F168">
        <v>730507.1428884272</v>
      </c>
      <c r="G168">
        <v>2630521.557021151</v>
      </c>
    </row>
    <row r="169" spans="1:7">
      <c r="A169">
        <v>167</v>
      </c>
      <c r="B169">
        <v>11078237.03276327</v>
      </c>
      <c r="C169">
        <v>1283579.014347639</v>
      </c>
      <c r="D169">
        <v>3009586.422825206</v>
      </c>
      <c r="E169">
        <v>3427326.397698991</v>
      </c>
      <c r="F169">
        <v>728432.5719009638</v>
      </c>
      <c r="G169">
        <v>2629312.625990473</v>
      </c>
    </row>
    <row r="170" spans="1:7">
      <c r="A170">
        <v>168</v>
      </c>
      <c r="B170">
        <v>11074478.53157349</v>
      </c>
      <c r="C170">
        <v>1289772.389460773</v>
      </c>
      <c r="D170">
        <v>3006438.002165938</v>
      </c>
      <c r="E170">
        <v>3427779.773759698</v>
      </c>
      <c r="F170">
        <v>723127.7799112222</v>
      </c>
      <c r="G170">
        <v>2627360.586275858</v>
      </c>
    </row>
    <row r="171" spans="1:7">
      <c r="A171">
        <v>169</v>
      </c>
      <c r="B171">
        <v>11069979.72735349</v>
      </c>
      <c r="C171">
        <v>1294294.397626375</v>
      </c>
      <c r="D171">
        <v>3001601.206661744</v>
      </c>
      <c r="E171">
        <v>3428268.355159579</v>
      </c>
      <c r="F171">
        <v>720462.7832428814</v>
      </c>
      <c r="G171">
        <v>2625352.98466291</v>
      </c>
    </row>
    <row r="172" spans="1:7">
      <c r="A172">
        <v>170</v>
      </c>
      <c r="B172">
        <v>11065577.9380093</v>
      </c>
      <c r="C172">
        <v>1299861.009228463</v>
      </c>
      <c r="D172">
        <v>2997230.610725611</v>
      </c>
      <c r="E172">
        <v>3428763.097987801</v>
      </c>
      <c r="F172">
        <v>716479.7433584678</v>
      </c>
      <c r="G172">
        <v>2623243.476708956</v>
      </c>
    </row>
    <row r="173" spans="1:7">
      <c r="A173">
        <v>171</v>
      </c>
      <c r="B173">
        <v>11061691.55283291</v>
      </c>
      <c r="C173">
        <v>1307786.596816532</v>
      </c>
      <c r="D173">
        <v>2993926.228036388</v>
      </c>
      <c r="E173">
        <v>3429313.36668629</v>
      </c>
      <c r="F173">
        <v>709628.003793589</v>
      </c>
      <c r="G173">
        <v>2621037.35750011</v>
      </c>
    </row>
    <row r="174" spans="1:7">
      <c r="A174">
        <v>172</v>
      </c>
      <c r="B174">
        <v>11056844.29399503</v>
      </c>
      <c r="C174">
        <v>1313412.387550039</v>
      </c>
      <c r="D174">
        <v>2988595.198301077</v>
      </c>
      <c r="E174">
        <v>3429886.920809809</v>
      </c>
      <c r="F174">
        <v>706191.6089027298</v>
      </c>
      <c r="G174">
        <v>2618758.178431372</v>
      </c>
    </row>
    <row r="175" spans="1:7">
      <c r="A175">
        <v>173</v>
      </c>
      <c r="B175">
        <v>11051130.74044994</v>
      </c>
      <c r="C175">
        <v>1321938.056125597</v>
      </c>
      <c r="D175">
        <v>2982616.334412726</v>
      </c>
      <c r="E175">
        <v>3430623.396663564</v>
      </c>
      <c r="F175">
        <v>700188.4027759184</v>
      </c>
      <c r="G175">
        <v>2615764.550472135</v>
      </c>
    </row>
    <row r="176" spans="1:7">
      <c r="A176">
        <v>174</v>
      </c>
      <c r="B176">
        <v>11046324.23305425</v>
      </c>
      <c r="C176">
        <v>1329109.080126101</v>
      </c>
      <c r="D176">
        <v>2977319.807781711</v>
      </c>
      <c r="E176">
        <v>3431271.457935839</v>
      </c>
      <c r="F176">
        <v>695411.8162912431</v>
      </c>
      <c r="G176">
        <v>2613212.07091936</v>
      </c>
    </row>
    <row r="177" spans="1:7">
      <c r="A177">
        <v>175</v>
      </c>
      <c r="B177">
        <v>11042213.75137627</v>
      </c>
      <c r="C177">
        <v>1334386.653655202</v>
      </c>
      <c r="D177">
        <v>2972478.143996631</v>
      </c>
      <c r="E177">
        <v>3431815.131904582</v>
      </c>
      <c r="F177">
        <v>692394.143115571</v>
      </c>
      <c r="G177">
        <v>2611139.678704281</v>
      </c>
    </row>
    <row r="178" spans="1:7">
      <c r="A178">
        <v>176</v>
      </c>
      <c r="B178">
        <v>11038472.95351107</v>
      </c>
      <c r="C178">
        <v>1341534.234374</v>
      </c>
      <c r="D178">
        <v>2968352.383544365</v>
      </c>
      <c r="E178">
        <v>3432396.120659134</v>
      </c>
      <c r="F178">
        <v>687286.0687898381</v>
      </c>
      <c r="G178">
        <v>2608904.146143732</v>
      </c>
    </row>
    <row r="179" spans="1:7">
      <c r="A179">
        <v>177</v>
      </c>
      <c r="B179">
        <v>11033422.47659397</v>
      </c>
      <c r="C179">
        <v>1350145.496361501</v>
      </c>
      <c r="D179">
        <v>2962411.764117897</v>
      </c>
      <c r="E179">
        <v>3433163.439495101</v>
      </c>
      <c r="F179">
        <v>681653.6220604237</v>
      </c>
      <c r="G179">
        <v>2606048.154559051</v>
      </c>
    </row>
    <row r="180" spans="1:7">
      <c r="A180">
        <v>178</v>
      </c>
      <c r="B180">
        <v>11031192.80275271</v>
      </c>
      <c r="C180">
        <v>1353958.95673212</v>
      </c>
      <c r="D180">
        <v>2959375.878262467</v>
      </c>
      <c r="E180">
        <v>3433567.219084816</v>
      </c>
      <c r="F180">
        <v>679542.8912067572</v>
      </c>
      <c r="G180">
        <v>2604747.857466551</v>
      </c>
    </row>
    <row r="181" spans="1:7">
      <c r="A181">
        <v>179</v>
      </c>
      <c r="B181">
        <v>11029151.39579077</v>
      </c>
      <c r="C181">
        <v>1357734.710301377</v>
      </c>
      <c r="D181">
        <v>2957093.76416511</v>
      </c>
      <c r="E181">
        <v>3433863.46334779</v>
      </c>
      <c r="F181">
        <v>676929.37513513</v>
      </c>
      <c r="G181">
        <v>2603530.082841367</v>
      </c>
    </row>
    <row r="182" spans="1:7">
      <c r="A182">
        <v>180</v>
      </c>
      <c r="B182">
        <v>11026121.19290834</v>
      </c>
      <c r="C182">
        <v>1361680.553220187</v>
      </c>
      <c r="D182">
        <v>2953149.828138371</v>
      </c>
      <c r="E182">
        <v>3434303.312985383</v>
      </c>
      <c r="F182">
        <v>675043.1550920451</v>
      </c>
      <c r="G182">
        <v>2601944.343472359</v>
      </c>
    </row>
    <row r="183" spans="1:7">
      <c r="A183">
        <v>181</v>
      </c>
      <c r="B183">
        <v>11022849.35975748</v>
      </c>
      <c r="C183">
        <v>1369185.166877405</v>
      </c>
      <c r="D183">
        <v>2949208.10969907</v>
      </c>
      <c r="E183">
        <v>3434889.696422286</v>
      </c>
      <c r="F183">
        <v>669800.7620690751</v>
      </c>
      <c r="G183">
        <v>2599765.624689647</v>
      </c>
    </row>
    <row r="184" spans="1:7">
      <c r="A184">
        <v>182</v>
      </c>
      <c r="B184">
        <v>11019696.68503861</v>
      </c>
      <c r="C184">
        <v>1375554.829977924</v>
      </c>
      <c r="D184">
        <v>2945117.052672372</v>
      </c>
      <c r="E184">
        <v>3435449.146193633</v>
      </c>
      <c r="F184">
        <v>665802.1030122894</v>
      </c>
      <c r="G184">
        <v>2597773.55318239</v>
      </c>
    </row>
    <row r="185" spans="1:7">
      <c r="A185">
        <v>183</v>
      </c>
      <c r="B185">
        <v>11016812.04422928</v>
      </c>
      <c r="C185">
        <v>1378368.997886461</v>
      </c>
      <c r="D185">
        <v>2941097.412005463</v>
      </c>
      <c r="E185">
        <v>3435849.730442459</v>
      </c>
      <c r="F185">
        <v>665167.7326751131</v>
      </c>
      <c r="G185">
        <v>2596328.171219786</v>
      </c>
    </row>
    <row r="186" spans="1:7">
      <c r="A186">
        <v>184</v>
      </c>
      <c r="B186">
        <v>11013658.71326987</v>
      </c>
      <c r="C186">
        <v>1386109.548946153</v>
      </c>
      <c r="D186">
        <v>2936916.051366831</v>
      </c>
      <c r="E186">
        <v>3436475.998579677</v>
      </c>
      <c r="F186">
        <v>660069.9394452869</v>
      </c>
      <c r="G186">
        <v>2594087.174931918</v>
      </c>
    </row>
    <row r="187" spans="1:7">
      <c r="A187">
        <v>185</v>
      </c>
      <c r="B187">
        <v>11009862.05833464</v>
      </c>
      <c r="C187">
        <v>1394074.80290666</v>
      </c>
      <c r="D187">
        <v>2931573.12372296</v>
      </c>
      <c r="E187">
        <v>3437203.073974352</v>
      </c>
      <c r="F187">
        <v>655403.3774310758</v>
      </c>
      <c r="G187">
        <v>2591607.680299585</v>
      </c>
    </row>
    <row r="188" spans="1:7">
      <c r="A188">
        <v>186</v>
      </c>
      <c r="B188">
        <v>11007010.48913449</v>
      </c>
      <c r="C188">
        <v>1400345.779830314</v>
      </c>
      <c r="D188">
        <v>2927109.139381655</v>
      </c>
      <c r="E188">
        <v>3437829.940446322</v>
      </c>
      <c r="F188">
        <v>652106.2674069754</v>
      </c>
      <c r="G188">
        <v>2589619.362069225</v>
      </c>
    </row>
    <row r="189" spans="1:7">
      <c r="A189">
        <v>187</v>
      </c>
      <c r="B189">
        <v>11004370.47540502</v>
      </c>
      <c r="C189">
        <v>1407802.809848475</v>
      </c>
      <c r="D189">
        <v>2923177.699926955</v>
      </c>
      <c r="E189">
        <v>3438437.77547372</v>
      </c>
      <c r="F189">
        <v>647393.3256373738</v>
      </c>
      <c r="G189">
        <v>2587558.864518499</v>
      </c>
    </row>
    <row r="190" spans="1:7">
      <c r="A190">
        <v>188</v>
      </c>
      <c r="B190">
        <v>11001870.51526418</v>
      </c>
      <c r="C190">
        <v>1412564.505568536</v>
      </c>
      <c r="D190">
        <v>2919298.757481045</v>
      </c>
      <c r="E190">
        <v>3438935.844437431</v>
      </c>
      <c r="F190">
        <v>645110.7451878531</v>
      </c>
      <c r="G190">
        <v>2585960.662589315</v>
      </c>
    </row>
    <row r="191" spans="1:7">
      <c r="A191">
        <v>189</v>
      </c>
      <c r="B191">
        <v>10998898.00447644</v>
      </c>
      <c r="C191">
        <v>1419994.086727376</v>
      </c>
      <c r="D191">
        <v>2914698.664758354</v>
      </c>
      <c r="E191">
        <v>3439588.294106134</v>
      </c>
      <c r="F191">
        <v>640869.5575803375</v>
      </c>
      <c r="G191">
        <v>2583747.40130424</v>
      </c>
    </row>
    <row r="192" spans="1:7">
      <c r="A192">
        <v>190</v>
      </c>
      <c r="B192">
        <v>10997277.24270921</v>
      </c>
      <c r="C192">
        <v>1424593.667161874</v>
      </c>
      <c r="D192">
        <v>2911586.648173816</v>
      </c>
      <c r="E192">
        <v>3440065.708493627</v>
      </c>
      <c r="F192">
        <v>638670.140323509</v>
      </c>
      <c r="G192">
        <v>2582361.078556382</v>
      </c>
    </row>
    <row r="193" spans="1:7">
      <c r="A193">
        <v>191</v>
      </c>
      <c r="B193">
        <v>10995740.51562968</v>
      </c>
      <c r="C193">
        <v>1428445.513361553</v>
      </c>
      <c r="D193">
        <v>2908932.10549112</v>
      </c>
      <c r="E193">
        <v>3440444.341653498</v>
      </c>
      <c r="F193">
        <v>636712.3669662495</v>
      </c>
      <c r="G193">
        <v>2581206.188157255</v>
      </c>
    </row>
    <row r="194" spans="1:7">
      <c r="A194">
        <v>192</v>
      </c>
      <c r="B194">
        <v>10993749.80416663</v>
      </c>
      <c r="C194">
        <v>1435711.977440245</v>
      </c>
      <c r="D194">
        <v>2905458.253108644</v>
      </c>
      <c r="E194">
        <v>3441017.835630155</v>
      </c>
      <c r="F194">
        <v>632225.0995251558</v>
      </c>
      <c r="G194">
        <v>2579336.638462428</v>
      </c>
    </row>
    <row r="195" spans="1:7">
      <c r="A195">
        <v>193</v>
      </c>
      <c r="B195">
        <v>10991517.23326897</v>
      </c>
      <c r="C195">
        <v>1440484.088704169</v>
      </c>
      <c r="D195">
        <v>2901556.122056008</v>
      </c>
      <c r="E195">
        <v>3441533.119633539</v>
      </c>
      <c r="F195">
        <v>630186.1989955764</v>
      </c>
      <c r="G195">
        <v>2577757.703879678</v>
      </c>
    </row>
    <row r="196" spans="1:7">
      <c r="A196">
        <v>194</v>
      </c>
      <c r="B196">
        <v>10989524.06142782</v>
      </c>
      <c r="C196">
        <v>1446145.03857077</v>
      </c>
      <c r="D196">
        <v>2897916.639973551</v>
      </c>
      <c r="E196">
        <v>3442062.902082957</v>
      </c>
      <c r="F196">
        <v>627291.6025161505</v>
      </c>
      <c r="G196">
        <v>2576107.878284392</v>
      </c>
    </row>
    <row r="197" spans="1:7">
      <c r="A197">
        <v>195</v>
      </c>
      <c r="B197">
        <v>10988036.28932353</v>
      </c>
      <c r="C197">
        <v>1454297.03956471</v>
      </c>
      <c r="D197">
        <v>2894809.363763263</v>
      </c>
      <c r="E197">
        <v>3442649.690255475</v>
      </c>
      <c r="F197">
        <v>622007.8253572576</v>
      </c>
      <c r="G197">
        <v>2574272.370382819</v>
      </c>
    </row>
    <row r="198" spans="1:7">
      <c r="A198">
        <v>196</v>
      </c>
      <c r="B198">
        <v>10986257.45151919</v>
      </c>
      <c r="C198">
        <v>1458186.854434135</v>
      </c>
      <c r="D198">
        <v>2891414.340012333</v>
      </c>
      <c r="E198">
        <v>3443101.344300941</v>
      </c>
      <c r="F198">
        <v>620574.5225824476</v>
      </c>
      <c r="G198">
        <v>2572980.390189336</v>
      </c>
    </row>
    <row r="199" spans="1:7">
      <c r="A199">
        <v>197</v>
      </c>
      <c r="B199">
        <v>10984122.54490523</v>
      </c>
      <c r="C199">
        <v>1465574.446185085</v>
      </c>
      <c r="D199">
        <v>2887106.411673316</v>
      </c>
      <c r="E199">
        <v>3443759.117305899</v>
      </c>
      <c r="F199">
        <v>616729.0285418329</v>
      </c>
      <c r="G199">
        <v>2570953.541199096</v>
      </c>
    </row>
    <row r="200" spans="1:7">
      <c r="A200">
        <v>198</v>
      </c>
      <c r="B200">
        <v>10982521.67501255</v>
      </c>
      <c r="C200">
        <v>1469620.271425129</v>
      </c>
      <c r="D200">
        <v>2883796.140084857</v>
      </c>
      <c r="E200">
        <v>3444218.139163593</v>
      </c>
      <c r="F200">
        <v>615231.7468922087</v>
      </c>
      <c r="G200">
        <v>2569655.377446766</v>
      </c>
    </row>
    <row r="201" spans="1:7">
      <c r="A201">
        <v>199</v>
      </c>
      <c r="B201">
        <v>10981154.97937649</v>
      </c>
      <c r="C201">
        <v>1476223.030201084</v>
      </c>
      <c r="D201">
        <v>2880526.487716814</v>
      </c>
      <c r="E201">
        <v>3444772.015936484</v>
      </c>
      <c r="F201">
        <v>611641.9186206616</v>
      </c>
      <c r="G201">
        <v>2567991.526901446</v>
      </c>
    </row>
    <row r="202" spans="1:7">
      <c r="A202">
        <v>200</v>
      </c>
      <c r="B202">
        <v>10979384.48057797</v>
      </c>
      <c r="C202">
        <v>1483146.632497528</v>
      </c>
      <c r="D202">
        <v>2876234.07257181</v>
      </c>
      <c r="E202">
        <v>3445447.34002156</v>
      </c>
      <c r="F202">
        <v>608437.5072378803</v>
      </c>
      <c r="G202">
        <v>2566118.928249188</v>
      </c>
    </row>
    <row r="203" spans="1:7">
      <c r="A203">
        <v>201</v>
      </c>
      <c r="B203">
        <v>10978412.79216323</v>
      </c>
      <c r="C203">
        <v>1487061.483917064</v>
      </c>
      <c r="D203">
        <v>2874057.730708945</v>
      </c>
      <c r="E203">
        <v>3445785.431984882</v>
      </c>
      <c r="F203">
        <v>606380.416957273</v>
      </c>
      <c r="G203">
        <v>2565127.728595066</v>
      </c>
    </row>
    <row r="204" spans="1:7">
      <c r="A204">
        <v>202</v>
      </c>
      <c r="B204">
        <v>10977504.54384241</v>
      </c>
      <c r="C204">
        <v>1491380.251317552</v>
      </c>
      <c r="D204">
        <v>2871724.88381322</v>
      </c>
      <c r="E204">
        <v>3446166.96655777</v>
      </c>
      <c r="F204">
        <v>604215.7428169737</v>
      </c>
      <c r="G204">
        <v>2564016.699336899</v>
      </c>
    </row>
    <row r="205" spans="1:7">
      <c r="A205">
        <v>203</v>
      </c>
      <c r="B205">
        <v>10976234.43697459</v>
      </c>
      <c r="C205">
        <v>1494938.186579125</v>
      </c>
      <c r="D205">
        <v>2868680.794906724</v>
      </c>
      <c r="E205">
        <v>3446599.385146268</v>
      </c>
      <c r="F205">
        <v>603129.0432300305</v>
      </c>
      <c r="G205">
        <v>2562887.027112442</v>
      </c>
    </row>
    <row r="206" spans="1:7">
      <c r="A206">
        <v>204</v>
      </c>
      <c r="B206">
        <v>10975021.70380669</v>
      </c>
      <c r="C206">
        <v>1502554.77264814</v>
      </c>
      <c r="D206">
        <v>2865008.836576954</v>
      </c>
      <c r="E206">
        <v>3447241.390911699</v>
      </c>
      <c r="F206">
        <v>599149.1855048139</v>
      </c>
      <c r="G206">
        <v>2561067.518165084</v>
      </c>
    </row>
    <row r="207" spans="1:7">
      <c r="A207">
        <v>205</v>
      </c>
      <c r="B207">
        <v>10973978.27173749</v>
      </c>
      <c r="C207">
        <v>1508113.603295068</v>
      </c>
      <c r="D207">
        <v>2861881.308385468</v>
      </c>
      <c r="E207">
        <v>3447759.937755254</v>
      </c>
      <c r="F207">
        <v>596560.2880210334</v>
      </c>
      <c r="G207">
        <v>2559663.134280667</v>
      </c>
    </row>
    <row r="208" spans="1:7">
      <c r="A208">
        <v>206</v>
      </c>
      <c r="B208">
        <v>10973070.77301969</v>
      </c>
      <c r="C208">
        <v>1508239.543960021</v>
      </c>
      <c r="D208">
        <v>2859974.122106927</v>
      </c>
      <c r="E208">
        <v>3447961.52164025</v>
      </c>
      <c r="F208">
        <v>597678.4518850341</v>
      </c>
      <c r="G208">
        <v>2559217.133427456</v>
      </c>
    </row>
    <row r="209" spans="1:7">
      <c r="A209">
        <v>207</v>
      </c>
      <c r="B209">
        <v>10972277.45534996</v>
      </c>
      <c r="C209">
        <v>1514514.009687729</v>
      </c>
      <c r="D209">
        <v>2857090.732981605</v>
      </c>
      <c r="E209">
        <v>3448483.980952294</v>
      </c>
      <c r="F209">
        <v>594438.1416887617</v>
      </c>
      <c r="G209">
        <v>2557750.590039575</v>
      </c>
    </row>
    <row r="210" spans="1:7">
      <c r="A210">
        <v>208</v>
      </c>
      <c r="B210">
        <v>10971176.57613188</v>
      </c>
      <c r="C210">
        <v>1519945.207172942</v>
      </c>
      <c r="D210">
        <v>2853471.982191203</v>
      </c>
      <c r="E210">
        <v>3449067.346434986</v>
      </c>
      <c r="F210">
        <v>592396.9956062917</v>
      </c>
      <c r="G210">
        <v>2556295.044726454</v>
      </c>
    </row>
    <row r="211" spans="1:7">
      <c r="A211">
        <v>209</v>
      </c>
      <c r="B211">
        <v>10970485.91124206</v>
      </c>
      <c r="C211">
        <v>1526082.598957924</v>
      </c>
      <c r="D211">
        <v>2850575.025671773</v>
      </c>
      <c r="E211">
        <v>3449593.742483344</v>
      </c>
      <c r="F211">
        <v>589347.0417250919</v>
      </c>
      <c r="G211">
        <v>2554887.502403928</v>
      </c>
    </row>
    <row r="212" spans="1:7">
      <c r="A212">
        <v>210</v>
      </c>
      <c r="B212">
        <v>10969815.07322408</v>
      </c>
      <c r="C212">
        <v>1528098.70786541</v>
      </c>
      <c r="D212">
        <v>2848520.038264357</v>
      </c>
      <c r="E212">
        <v>3449893.808962205</v>
      </c>
      <c r="F212">
        <v>589066.0036272068</v>
      </c>
      <c r="G212">
        <v>2554236.514504894</v>
      </c>
    </row>
    <row r="213" spans="1:7">
      <c r="A213">
        <v>211</v>
      </c>
      <c r="B213">
        <v>10968962.26099908</v>
      </c>
      <c r="C213">
        <v>1533507.434007213</v>
      </c>
      <c r="D213">
        <v>2845213.471185182</v>
      </c>
      <c r="E213">
        <v>3450446.873981126</v>
      </c>
      <c r="F213">
        <v>586943.3631269769</v>
      </c>
      <c r="G213">
        <v>2552851.118698583</v>
      </c>
    </row>
    <row r="214" spans="1:7">
      <c r="A214">
        <v>212</v>
      </c>
      <c r="B214">
        <v>10968461.27142916</v>
      </c>
      <c r="C214">
        <v>1536680.838551262</v>
      </c>
      <c r="D214">
        <v>2843098.040562983</v>
      </c>
      <c r="E214">
        <v>3450798.88147111</v>
      </c>
      <c r="F214">
        <v>585906.1433038727</v>
      </c>
      <c r="G214">
        <v>2551977.367539936</v>
      </c>
    </row>
    <row r="215" spans="1:7">
      <c r="A215">
        <v>213</v>
      </c>
      <c r="B215">
        <v>10968013.29965635</v>
      </c>
      <c r="C215">
        <v>1539189.942760222</v>
      </c>
      <c r="D215">
        <v>2841272.450301175</v>
      </c>
      <c r="E215">
        <v>3451096.159111605</v>
      </c>
      <c r="F215">
        <v>585156.5274794643</v>
      </c>
      <c r="G215">
        <v>2551298.220003885</v>
      </c>
    </row>
    <row r="216" spans="1:7">
      <c r="A216">
        <v>214</v>
      </c>
      <c r="B216">
        <v>10967505.98673236</v>
      </c>
      <c r="C216">
        <v>1545768.537833931</v>
      </c>
      <c r="D216">
        <v>2838206.705706112</v>
      </c>
      <c r="E216">
        <v>3451670.371194716</v>
      </c>
      <c r="F216">
        <v>582039.4326339986</v>
      </c>
      <c r="G216">
        <v>2549820.939363601</v>
      </c>
    </row>
    <row r="217" spans="1:7">
      <c r="A217">
        <v>215</v>
      </c>
      <c r="B217">
        <v>10966904.91924761</v>
      </c>
      <c r="C217">
        <v>1547890.640822229</v>
      </c>
      <c r="D217">
        <v>2835890.729884054</v>
      </c>
      <c r="E217">
        <v>3452019.569426748</v>
      </c>
      <c r="F217">
        <v>582004.0361590834</v>
      </c>
      <c r="G217">
        <v>2549099.942955498</v>
      </c>
    </row>
    <row r="218" spans="1:7">
      <c r="A218">
        <v>216</v>
      </c>
      <c r="B218">
        <v>10966424.46400442</v>
      </c>
      <c r="C218">
        <v>1551143.157318959</v>
      </c>
      <c r="D218">
        <v>2833523.4347197</v>
      </c>
      <c r="E218">
        <v>3452412.478224858</v>
      </c>
      <c r="F218">
        <v>581129.9719111228</v>
      </c>
      <c r="G218">
        <v>2548215.421829777</v>
      </c>
    </row>
    <row r="219" spans="1:7">
      <c r="A219">
        <v>217</v>
      </c>
      <c r="B219">
        <v>10966172.93165991</v>
      </c>
      <c r="C219">
        <v>1558910.161868587</v>
      </c>
      <c r="D219">
        <v>2830535.137106572</v>
      </c>
      <c r="E219">
        <v>3453020.593600203</v>
      </c>
      <c r="F219">
        <v>577062.4433586292</v>
      </c>
      <c r="G219">
        <v>2546644.595725924</v>
      </c>
    </row>
    <row r="220" spans="1:7">
      <c r="A220">
        <v>218</v>
      </c>
      <c r="B220">
        <v>10965817.15160141</v>
      </c>
      <c r="C220">
        <v>1558967.49349306</v>
      </c>
      <c r="D220">
        <v>2829279.754263693</v>
      </c>
      <c r="E220">
        <v>3453186.321654162</v>
      </c>
      <c r="F220">
        <v>577952.6569168246</v>
      </c>
      <c r="G220">
        <v>2546430.925273669</v>
      </c>
    </row>
    <row r="221" spans="1:7">
      <c r="A221">
        <v>219</v>
      </c>
      <c r="B221">
        <v>10965418.53661573</v>
      </c>
      <c r="C221">
        <v>1563179.579101902</v>
      </c>
      <c r="D221">
        <v>2826587.515389765</v>
      </c>
      <c r="E221">
        <v>3453657.297543623</v>
      </c>
      <c r="F221">
        <v>576626.3714543644</v>
      </c>
      <c r="G221">
        <v>2545367.773126075</v>
      </c>
    </row>
    <row r="222" spans="1:7">
      <c r="A222">
        <v>220</v>
      </c>
      <c r="B222">
        <v>10965133.45025685</v>
      </c>
      <c r="C222">
        <v>1562966.114257383</v>
      </c>
      <c r="D222">
        <v>2825498.98425014</v>
      </c>
      <c r="E222">
        <v>3453796.14482885</v>
      </c>
      <c r="F222">
        <v>577669.7449400349</v>
      </c>
      <c r="G222">
        <v>2545202.461980438</v>
      </c>
    </row>
    <row r="223" spans="1:7">
      <c r="A223">
        <v>221</v>
      </c>
      <c r="B223">
        <v>10964953.85340526</v>
      </c>
      <c r="C223">
        <v>1567051.503075898</v>
      </c>
      <c r="D223">
        <v>2823483.482890582</v>
      </c>
      <c r="E223">
        <v>3454179.071098556</v>
      </c>
      <c r="F223">
        <v>575978.1330683238</v>
      </c>
      <c r="G223">
        <v>2544261.663271899</v>
      </c>
    </row>
    <row r="224" spans="1:7">
      <c r="A224">
        <v>222</v>
      </c>
      <c r="B224">
        <v>10964662.15393928</v>
      </c>
      <c r="C224">
        <v>1569988.039238456</v>
      </c>
      <c r="D224">
        <v>2821120.769606557</v>
      </c>
      <c r="E224">
        <v>3454583.573296509</v>
      </c>
      <c r="F224">
        <v>575512.8148529734</v>
      </c>
      <c r="G224">
        <v>2543456.956944789</v>
      </c>
    </row>
    <row r="225" spans="1:7">
      <c r="A225">
        <v>223</v>
      </c>
      <c r="B225">
        <v>10964535.5837667</v>
      </c>
      <c r="C225">
        <v>1571947.000934603</v>
      </c>
      <c r="D225">
        <v>2819732.138168301</v>
      </c>
      <c r="E225">
        <v>3454832.848291261</v>
      </c>
      <c r="F225">
        <v>575025.4572893954</v>
      </c>
      <c r="G225">
        <v>2542998.139083144</v>
      </c>
    </row>
    <row r="226" spans="1:7">
      <c r="A226">
        <v>224</v>
      </c>
      <c r="B226">
        <v>10964547.40560006</v>
      </c>
      <c r="C226">
        <v>1573366.252625882</v>
      </c>
      <c r="D226">
        <v>2819350.897168371</v>
      </c>
      <c r="E226">
        <v>3454922.211881137</v>
      </c>
      <c r="F226">
        <v>574177.4421650802</v>
      </c>
      <c r="G226">
        <v>2542730.60175959</v>
      </c>
    </row>
    <row r="227" spans="1:7">
      <c r="A227">
        <v>225</v>
      </c>
      <c r="B227">
        <v>10964325.69356859</v>
      </c>
      <c r="C227">
        <v>1571859.015386566</v>
      </c>
      <c r="D227">
        <v>2818540.106842077</v>
      </c>
      <c r="E227">
        <v>3454997.040207548</v>
      </c>
      <c r="F227">
        <v>576115.1404119451</v>
      </c>
      <c r="G227">
        <v>2542814.390720454</v>
      </c>
    </row>
    <row r="228" spans="1:7">
      <c r="A228">
        <v>226</v>
      </c>
      <c r="B228">
        <v>10964200.99807164</v>
      </c>
      <c r="C228">
        <v>1576440.314956672</v>
      </c>
      <c r="D228">
        <v>2815986.656024519</v>
      </c>
      <c r="E228">
        <v>3455482.404133753</v>
      </c>
      <c r="F228">
        <v>574523.5507027043</v>
      </c>
      <c r="G228">
        <v>2541768.072253993</v>
      </c>
    </row>
    <row r="229" spans="1:7">
      <c r="A229">
        <v>227</v>
      </c>
      <c r="B229">
        <v>10964104.84264363</v>
      </c>
      <c r="C229">
        <v>1578885.500827844</v>
      </c>
      <c r="D229">
        <v>2814233.703800291</v>
      </c>
      <c r="E229">
        <v>3455799.990093138</v>
      </c>
      <c r="F229">
        <v>574026.2844443156</v>
      </c>
      <c r="G229">
        <v>2541159.363478042</v>
      </c>
    </row>
    <row r="230" spans="1:7">
      <c r="A230">
        <v>228</v>
      </c>
      <c r="B230">
        <v>10964056.73720004</v>
      </c>
      <c r="C230">
        <v>1573529.605695662</v>
      </c>
      <c r="D230">
        <v>2815176.029393683</v>
      </c>
      <c r="E230">
        <v>3455534.4261398</v>
      </c>
      <c r="F230">
        <v>577769.7867166371</v>
      </c>
      <c r="G230">
        <v>2542046.889254254</v>
      </c>
    </row>
    <row r="231" spans="1:7">
      <c r="A231">
        <v>229</v>
      </c>
      <c r="B231">
        <v>10964046.51387661</v>
      </c>
      <c r="C231">
        <v>1575190.664829119</v>
      </c>
      <c r="D231">
        <v>2814657.286241041</v>
      </c>
      <c r="E231">
        <v>3455649.597064081</v>
      </c>
      <c r="F231">
        <v>576834.1013158328</v>
      </c>
      <c r="G231">
        <v>2541714.864426538</v>
      </c>
    </row>
    <row r="232" spans="1:7">
      <c r="A232">
        <v>230</v>
      </c>
      <c r="B232">
        <v>10963977.05408295</v>
      </c>
      <c r="C232">
        <v>1577095.051778334</v>
      </c>
      <c r="D232">
        <v>2812880.462811264</v>
      </c>
      <c r="E232">
        <v>3455960.586588576</v>
      </c>
      <c r="F232">
        <v>576871.0899261445</v>
      </c>
      <c r="G232">
        <v>2541169.862978635</v>
      </c>
    </row>
    <row r="233" spans="1:7">
      <c r="A233">
        <v>231</v>
      </c>
      <c r="B233">
        <v>10963957.52392992</v>
      </c>
      <c r="C233">
        <v>1580910.90916362</v>
      </c>
      <c r="D233">
        <v>2810982.184635875</v>
      </c>
      <c r="E233">
        <v>3456337.565924083</v>
      </c>
      <c r="F233">
        <v>575383.2508865194</v>
      </c>
      <c r="G233">
        <v>2540343.613319821</v>
      </c>
    </row>
    <row r="234" spans="1:7">
      <c r="A234">
        <v>232</v>
      </c>
      <c r="B234">
        <v>10963952.75353457</v>
      </c>
      <c r="C234">
        <v>1579842.10090777</v>
      </c>
      <c r="D234">
        <v>2811243.507835749</v>
      </c>
      <c r="E234">
        <v>3456273.864189572</v>
      </c>
      <c r="F234">
        <v>576041.9172619004</v>
      </c>
      <c r="G234">
        <v>2540551.363339578</v>
      </c>
    </row>
    <row r="235" spans="1:7">
      <c r="A235">
        <v>233</v>
      </c>
      <c r="B235">
        <v>10963984.79811332</v>
      </c>
      <c r="C235">
        <v>1579672.756988627</v>
      </c>
      <c r="D235">
        <v>2810300.774474244</v>
      </c>
      <c r="E235">
        <v>3456423.118154214</v>
      </c>
      <c r="F235">
        <v>577112.445993429</v>
      </c>
      <c r="G235">
        <v>2540475.702502802</v>
      </c>
    </row>
    <row r="236" spans="1:7">
      <c r="A236">
        <v>234</v>
      </c>
      <c r="B236">
        <v>10963998.46564877</v>
      </c>
      <c r="C236">
        <v>1578264.434695072</v>
      </c>
      <c r="D236">
        <v>2811741.635171237</v>
      </c>
      <c r="E236">
        <v>3456169.451511881</v>
      </c>
      <c r="F236">
        <v>576957.0284782776</v>
      </c>
      <c r="G236">
        <v>2540865.915792304</v>
      </c>
    </row>
    <row r="237" spans="1:7">
      <c r="A237">
        <v>235</v>
      </c>
      <c r="B237">
        <v>10963983.44078946</v>
      </c>
      <c r="C237">
        <v>1580467.157262183</v>
      </c>
      <c r="D237">
        <v>2810785.39471842</v>
      </c>
      <c r="E237">
        <v>3456361.890940323</v>
      </c>
      <c r="F237">
        <v>576010.8137423717</v>
      </c>
      <c r="G237">
        <v>2540358.184126162</v>
      </c>
    </row>
    <row r="238" spans="1:7">
      <c r="A238">
        <v>236</v>
      </c>
      <c r="B238">
        <v>10963952.32195647</v>
      </c>
      <c r="C238">
        <v>1582179.470635897</v>
      </c>
      <c r="D238">
        <v>2810324.091211692</v>
      </c>
      <c r="E238">
        <v>3456467.524167228</v>
      </c>
      <c r="F238">
        <v>574901.9321127249</v>
      </c>
      <c r="G238">
        <v>2540079.303828923</v>
      </c>
    </row>
    <row r="239" spans="1:7">
      <c r="A239">
        <v>237</v>
      </c>
      <c r="B239">
        <v>10964029.95695544</v>
      </c>
      <c r="C239">
        <v>1584679.687573284</v>
      </c>
      <c r="D239">
        <v>2808986.646783611</v>
      </c>
      <c r="E239">
        <v>3456742.673535546</v>
      </c>
      <c r="F239">
        <v>574082.2906574835</v>
      </c>
      <c r="G239">
        <v>2539538.658405519</v>
      </c>
    </row>
    <row r="240" spans="1:7">
      <c r="A240">
        <v>238</v>
      </c>
      <c r="B240">
        <v>10963993.22681507</v>
      </c>
      <c r="C240">
        <v>1579137.557003556</v>
      </c>
      <c r="D240">
        <v>2811161.710041232</v>
      </c>
      <c r="E240">
        <v>3456277.884953913</v>
      </c>
      <c r="F240">
        <v>576777.3727139428</v>
      </c>
      <c r="G240">
        <v>2540638.70210243</v>
      </c>
    </row>
    <row r="241" spans="1:7">
      <c r="A241">
        <v>239</v>
      </c>
      <c r="B241">
        <v>10964027.39205044</v>
      </c>
      <c r="C241">
        <v>1586066.273456425</v>
      </c>
      <c r="D241">
        <v>2809502.942475657</v>
      </c>
      <c r="E241">
        <v>3456686.423476365</v>
      </c>
      <c r="F241">
        <v>572356.0443477852</v>
      </c>
      <c r="G241">
        <v>2539415.708294211</v>
      </c>
    </row>
    <row r="242" spans="1:7">
      <c r="A242">
        <v>240</v>
      </c>
      <c r="B242">
        <v>10963994.45099826</v>
      </c>
      <c r="C242">
        <v>1582385.480141026</v>
      </c>
      <c r="D242">
        <v>2810454.116252622</v>
      </c>
      <c r="E242">
        <v>3456458.593185769</v>
      </c>
      <c r="F242">
        <v>574611.7368443636</v>
      </c>
      <c r="G242">
        <v>2540084.524574482</v>
      </c>
    </row>
    <row r="243" spans="1:7">
      <c r="A243">
        <v>241</v>
      </c>
      <c r="B243">
        <v>10964031.10375997</v>
      </c>
      <c r="C243">
        <v>1587251.155965802</v>
      </c>
      <c r="D243">
        <v>2808259.691714758</v>
      </c>
      <c r="E243">
        <v>3456907.448017852</v>
      </c>
      <c r="F243">
        <v>572566.3220490974</v>
      </c>
      <c r="G243">
        <v>2539046.486012462</v>
      </c>
    </row>
    <row r="244" spans="1:7">
      <c r="A244">
        <v>242</v>
      </c>
      <c r="B244">
        <v>10963939.72146524</v>
      </c>
      <c r="C244">
        <v>1581734.323648003</v>
      </c>
      <c r="D244">
        <v>2810089.897358051</v>
      </c>
      <c r="E244">
        <v>3456493.560481718</v>
      </c>
      <c r="F244">
        <v>575497.0240322686</v>
      </c>
      <c r="G244">
        <v>2540124.915945199</v>
      </c>
    </row>
    <row r="245" spans="1:7">
      <c r="A245">
        <v>243</v>
      </c>
      <c r="B245">
        <v>10963938.1998977</v>
      </c>
      <c r="C245">
        <v>1581251.437053767</v>
      </c>
      <c r="D245">
        <v>2810137.827023598</v>
      </c>
      <c r="E245">
        <v>3456475.816003999</v>
      </c>
      <c r="F245">
        <v>575864.5823828522</v>
      </c>
      <c r="G245">
        <v>2540208.537433488</v>
      </c>
    </row>
    <row r="246" spans="1:7">
      <c r="A246">
        <v>244</v>
      </c>
      <c r="B246">
        <v>10963940.60659755</v>
      </c>
      <c r="C246">
        <v>1579751.574080549</v>
      </c>
      <c r="D246">
        <v>2811095.464340659</v>
      </c>
      <c r="E246">
        <v>3456294.457335939</v>
      </c>
      <c r="F246">
        <v>576230.587587704</v>
      </c>
      <c r="G246">
        <v>2540568.523252697</v>
      </c>
    </row>
    <row r="247" spans="1:7">
      <c r="A247">
        <v>245</v>
      </c>
      <c r="B247">
        <v>10963928.31615289</v>
      </c>
      <c r="C247">
        <v>1580982.456278725</v>
      </c>
      <c r="D247">
        <v>2810191.855877481</v>
      </c>
      <c r="E247">
        <v>3456459.458046442</v>
      </c>
      <c r="F247">
        <v>576049.1706161379</v>
      </c>
      <c r="G247">
        <v>2540245.375334106</v>
      </c>
    </row>
    <row r="248" spans="1:7">
      <c r="A248">
        <v>246</v>
      </c>
      <c r="B248">
        <v>10963930.47651982</v>
      </c>
      <c r="C248">
        <v>1583106.279192575</v>
      </c>
      <c r="D248">
        <v>2809267.758351572</v>
      </c>
      <c r="E248">
        <v>3456648.900664141</v>
      </c>
      <c r="F248">
        <v>575114.0399174899</v>
      </c>
      <c r="G248">
        <v>2539793.498394041</v>
      </c>
    </row>
    <row r="249" spans="1:7">
      <c r="A249">
        <v>247</v>
      </c>
      <c r="B249">
        <v>10963932.31341363</v>
      </c>
      <c r="C249">
        <v>1580890.197667847</v>
      </c>
      <c r="D249">
        <v>2810081.473884588</v>
      </c>
      <c r="E249">
        <v>3456475.345691513</v>
      </c>
      <c r="F249">
        <v>576241.2626265169</v>
      </c>
      <c r="G249">
        <v>2540244.033543168</v>
      </c>
    </row>
    <row r="250" spans="1:7">
      <c r="A250">
        <v>248</v>
      </c>
      <c r="B250">
        <v>10963925.1245049</v>
      </c>
      <c r="C250">
        <v>1583552.417905894</v>
      </c>
      <c r="D250">
        <v>2809233.031809116</v>
      </c>
      <c r="E250">
        <v>3456663.378958391</v>
      </c>
      <c r="F250">
        <v>574742.7161023242</v>
      </c>
      <c r="G250">
        <v>2539733.579729172</v>
      </c>
    </row>
    <row r="251" spans="1:7">
      <c r="A251">
        <v>249</v>
      </c>
      <c r="B251">
        <v>10963932.60127496</v>
      </c>
      <c r="C251">
        <v>1582782.483534121</v>
      </c>
      <c r="D251">
        <v>2809459.382404589</v>
      </c>
      <c r="E251">
        <v>3456613.135031301</v>
      </c>
      <c r="F251">
        <v>575192.8085722567</v>
      </c>
      <c r="G251">
        <v>2539884.791732691</v>
      </c>
    </row>
    <row r="252" spans="1:7">
      <c r="A252">
        <v>250</v>
      </c>
      <c r="B252">
        <v>10963932.03624094</v>
      </c>
      <c r="C252">
        <v>1583779.912788259</v>
      </c>
      <c r="D252">
        <v>2809120.359175553</v>
      </c>
      <c r="E252">
        <v>3456687.076241086</v>
      </c>
      <c r="F252">
        <v>574655.9767472165</v>
      </c>
      <c r="G252">
        <v>2539688.711288822</v>
      </c>
    </row>
    <row r="253" spans="1:7">
      <c r="A253">
        <v>251</v>
      </c>
      <c r="B253">
        <v>10963929.23012341</v>
      </c>
      <c r="C253">
        <v>1584292.54889678</v>
      </c>
      <c r="D253">
        <v>2809100.855824681</v>
      </c>
      <c r="E253">
        <v>3456700.170647993</v>
      </c>
      <c r="F253">
        <v>574225.6317499266</v>
      </c>
      <c r="G253">
        <v>2539610.023004027</v>
      </c>
    </row>
    <row r="254" spans="1:7">
      <c r="A254">
        <v>252</v>
      </c>
      <c r="B254">
        <v>10963927.93224047</v>
      </c>
      <c r="C254">
        <v>1583216.136449693</v>
      </c>
      <c r="D254">
        <v>2809239.463310907</v>
      </c>
      <c r="E254">
        <v>3456655.881869963</v>
      </c>
      <c r="F254">
        <v>575029.2104417523</v>
      </c>
      <c r="G254">
        <v>2539787.24016816</v>
      </c>
    </row>
    <row r="255" spans="1:7">
      <c r="A255">
        <v>253</v>
      </c>
      <c r="B255">
        <v>10963922.95622797</v>
      </c>
      <c r="C255">
        <v>1582842.288961225</v>
      </c>
      <c r="D255">
        <v>2809511.19381241</v>
      </c>
      <c r="E255">
        <v>3456603.950156195</v>
      </c>
      <c r="F255">
        <v>575102.9779462107</v>
      </c>
      <c r="G255">
        <v>2539862.545351925</v>
      </c>
    </row>
    <row r="256" spans="1:7">
      <c r="A256">
        <v>254</v>
      </c>
      <c r="B256">
        <v>10963927.14220002</v>
      </c>
      <c r="C256">
        <v>1583191.177955406</v>
      </c>
      <c r="D256">
        <v>2809277.741195983</v>
      </c>
      <c r="E256">
        <v>3456648.49575581</v>
      </c>
      <c r="F256">
        <v>575030.5326890487</v>
      </c>
      <c r="G256">
        <v>2539779.194603771</v>
      </c>
    </row>
    <row r="257" spans="1:7">
      <c r="A257">
        <v>255</v>
      </c>
      <c r="B257">
        <v>10963926.8598571</v>
      </c>
      <c r="C257">
        <v>1582558.143239164</v>
      </c>
      <c r="D257">
        <v>2809650.970749891</v>
      </c>
      <c r="E257">
        <v>3456577.129915448</v>
      </c>
      <c r="F257">
        <v>575208.9750633455</v>
      </c>
      <c r="G257">
        <v>2539931.640889255</v>
      </c>
    </row>
    <row r="258" spans="1:7">
      <c r="A258">
        <v>256</v>
      </c>
      <c r="B258">
        <v>10963919.67819872</v>
      </c>
      <c r="C258">
        <v>1583326.615000763</v>
      </c>
      <c r="D258">
        <v>2809290.516969905</v>
      </c>
      <c r="E258">
        <v>3456647.959979005</v>
      </c>
      <c r="F258">
        <v>574897.6076457574</v>
      </c>
      <c r="G258">
        <v>2539756.978603288</v>
      </c>
    </row>
    <row r="259" spans="1:7">
      <c r="A259">
        <v>257</v>
      </c>
      <c r="B259">
        <v>10963917.14173107</v>
      </c>
      <c r="C259">
        <v>1584208.074859325</v>
      </c>
      <c r="D259">
        <v>2809146.146357929</v>
      </c>
      <c r="E259">
        <v>3456688.164674147</v>
      </c>
      <c r="F259">
        <v>574273.848471446</v>
      </c>
      <c r="G259">
        <v>2539600.907368224</v>
      </c>
    </row>
    <row r="260" spans="1:7">
      <c r="A260">
        <v>258</v>
      </c>
      <c r="B260">
        <v>10963922.12435366</v>
      </c>
      <c r="C260">
        <v>1584806.228181822</v>
      </c>
      <c r="D260">
        <v>2808895.495000556</v>
      </c>
      <c r="E260">
        <v>3456740.615164871</v>
      </c>
      <c r="F260">
        <v>574000.6938603278</v>
      </c>
      <c r="G260">
        <v>2539479.092146083</v>
      </c>
    </row>
    <row r="261" spans="1:7">
      <c r="A261">
        <v>259</v>
      </c>
      <c r="B261">
        <v>10963912.13915682</v>
      </c>
      <c r="C261">
        <v>1583550.912937635</v>
      </c>
      <c r="D261">
        <v>2809314.503346292</v>
      </c>
      <c r="E261">
        <v>3456647.261023744</v>
      </c>
      <c r="F261">
        <v>574683.144239104</v>
      </c>
      <c r="G261">
        <v>2539716.317610044</v>
      </c>
    </row>
    <row r="262" spans="1:7">
      <c r="A262">
        <v>260</v>
      </c>
      <c r="B262">
        <v>10963913.38976775</v>
      </c>
      <c r="C262">
        <v>1583003.138389424</v>
      </c>
      <c r="D262">
        <v>2809458.468163254</v>
      </c>
      <c r="E262">
        <v>3456613.449588357</v>
      </c>
      <c r="F262">
        <v>575020.8784351357</v>
      </c>
      <c r="G262">
        <v>2539817.455191582</v>
      </c>
    </row>
    <row r="263" spans="1:7">
      <c r="A263">
        <v>261</v>
      </c>
      <c r="B263">
        <v>10963910.12535138</v>
      </c>
      <c r="C263">
        <v>1583199.673558109</v>
      </c>
      <c r="D263">
        <v>2809625.9005853</v>
      </c>
      <c r="E263">
        <v>3456590.522161755</v>
      </c>
      <c r="F263">
        <v>574685.9397239216</v>
      </c>
      <c r="G263">
        <v>2539808.089322293</v>
      </c>
    </row>
    <row r="264" spans="1:7">
      <c r="A264">
        <v>262</v>
      </c>
      <c r="B264">
        <v>10963911.53581875</v>
      </c>
      <c r="C264">
        <v>1583596.841635846</v>
      </c>
      <c r="D264">
        <v>2809578.09572549</v>
      </c>
      <c r="E264">
        <v>3456606.376413892</v>
      </c>
      <c r="F264">
        <v>574388.4420596812</v>
      </c>
      <c r="G264">
        <v>2539741.779983842</v>
      </c>
    </row>
    <row r="265" spans="1:7">
      <c r="A265">
        <v>263</v>
      </c>
      <c r="B265">
        <v>10963914.27905259</v>
      </c>
      <c r="C265">
        <v>1582449.613028187</v>
      </c>
      <c r="D265">
        <v>2809901.36909832</v>
      </c>
      <c r="E265">
        <v>3456532.128799215</v>
      </c>
      <c r="F265">
        <v>575079.0776034385</v>
      </c>
      <c r="G265">
        <v>2539952.090523428</v>
      </c>
    </row>
    <row r="266" spans="1:7">
      <c r="A266">
        <v>264</v>
      </c>
      <c r="B266">
        <v>10963912.39405918</v>
      </c>
      <c r="C266">
        <v>1582841.122047054</v>
      </c>
      <c r="D266">
        <v>2809766.353187624</v>
      </c>
      <c r="E266">
        <v>3456561.197781219</v>
      </c>
      <c r="F266">
        <v>574867.773730444</v>
      </c>
      <c r="G266">
        <v>2539875.947312836</v>
      </c>
    </row>
    <row r="267" spans="1:7">
      <c r="A267">
        <v>265</v>
      </c>
      <c r="B267">
        <v>10963909.95378701</v>
      </c>
      <c r="C267">
        <v>1583229.550049205</v>
      </c>
      <c r="D267">
        <v>2809662.959985698</v>
      </c>
      <c r="E267">
        <v>3456585.829261192</v>
      </c>
      <c r="F267">
        <v>574611.7753815473</v>
      </c>
      <c r="G267">
        <v>2539819.839109367</v>
      </c>
    </row>
    <row r="268" spans="1:7">
      <c r="A268">
        <v>266</v>
      </c>
      <c r="B268">
        <v>10963912.65411757</v>
      </c>
      <c r="C268">
        <v>1583825.761374928</v>
      </c>
      <c r="D268">
        <v>2809344.658212971</v>
      </c>
      <c r="E268">
        <v>3456648.476640319</v>
      </c>
      <c r="F268">
        <v>574407.8292533961</v>
      </c>
      <c r="G268">
        <v>2539685.928635954</v>
      </c>
    </row>
    <row r="269" spans="1:7">
      <c r="A269">
        <v>267</v>
      </c>
      <c r="B269">
        <v>10963914.57259172</v>
      </c>
      <c r="C269">
        <v>1582681.052496392</v>
      </c>
      <c r="D269">
        <v>2809895.268431494</v>
      </c>
      <c r="E269">
        <v>3456538.919539931</v>
      </c>
      <c r="F269">
        <v>574862.1455007568</v>
      </c>
      <c r="G269">
        <v>2539937.186623145</v>
      </c>
    </row>
    <row r="270" spans="1:7">
      <c r="A270">
        <v>268</v>
      </c>
      <c r="B270">
        <v>10963909.38948396</v>
      </c>
      <c r="C270">
        <v>1582654.940787449</v>
      </c>
      <c r="D270">
        <v>2809794.746904719</v>
      </c>
      <c r="E270">
        <v>3456553.260996087</v>
      </c>
      <c r="F270">
        <v>574981.0360921556</v>
      </c>
      <c r="G270">
        <v>2539925.40470355</v>
      </c>
    </row>
    <row r="271" spans="1:7">
      <c r="A271">
        <v>269</v>
      </c>
      <c r="B271">
        <v>10963916.37551772</v>
      </c>
      <c r="C271">
        <v>1582862.730872193</v>
      </c>
      <c r="D271">
        <v>2809702.15421739</v>
      </c>
      <c r="E271">
        <v>3456573.503805638</v>
      </c>
      <c r="F271">
        <v>574889.8730569585</v>
      </c>
      <c r="G271">
        <v>2539888.11356554</v>
      </c>
    </row>
    <row r="272" spans="1:7">
      <c r="A272">
        <v>270</v>
      </c>
      <c r="B272">
        <v>10963909.07904484</v>
      </c>
      <c r="C272">
        <v>1582824.926217222</v>
      </c>
      <c r="D272">
        <v>2809800.585985749</v>
      </c>
      <c r="E272">
        <v>3456555.903621297</v>
      </c>
      <c r="F272">
        <v>574823.641152714</v>
      </c>
      <c r="G272">
        <v>2539904.02206786</v>
      </c>
    </row>
    <row r="273" spans="1:7">
      <c r="A273">
        <v>271</v>
      </c>
      <c r="B273">
        <v>10963909.39602804</v>
      </c>
      <c r="C273">
        <v>1582642.825100125</v>
      </c>
      <c r="D273">
        <v>2809845.208872849</v>
      </c>
      <c r="E273">
        <v>3456545.178757405</v>
      </c>
      <c r="F273">
        <v>574938.4460480615</v>
      </c>
      <c r="G273">
        <v>2539937.737249602</v>
      </c>
    </row>
    <row r="274" spans="1:7">
      <c r="A274">
        <v>272</v>
      </c>
      <c r="B274">
        <v>10963908.81659927</v>
      </c>
      <c r="C274">
        <v>1582179.285352543</v>
      </c>
      <c r="D274">
        <v>2810041.176199352</v>
      </c>
      <c r="E274">
        <v>3456504.593258177</v>
      </c>
      <c r="F274">
        <v>575151.8300560233</v>
      </c>
      <c r="G274">
        <v>2540031.931733171</v>
      </c>
    </row>
    <row r="275" spans="1:7">
      <c r="A275">
        <v>273</v>
      </c>
      <c r="B275">
        <v>10963908.5523104</v>
      </c>
      <c r="C275">
        <v>1582332.267326912</v>
      </c>
      <c r="D275">
        <v>2809941.332469462</v>
      </c>
      <c r="E275">
        <v>3456523.519537558</v>
      </c>
      <c r="F275">
        <v>575114.3020984875</v>
      </c>
      <c r="G275">
        <v>2539997.130877978</v>
      </c>
    </row>
    <row r="276" spans="1:7">
      <c r="A276">
        <v>274</v>
      </c>
      <c r="B276">
        <v>10963909.49055211</v>
      </c>
      <c r="C276">
        <v>1581869.49049562</v>
      </c>
      <c r="D276">
        <v>2810099.088642156</v>
      </c>
      <c r="E276">
        <v>3456489.137225369</v>
      </c>
      <c r="F276">
        <v>575366.736642111</v>
      </c>
      <c r="G276">
        <v>2540085.037546857</v>
      </c>
    </row>
    <row r="277" spans="1:7">
      <c r="A277">
        <v>275</v>
      </c>
      <c r="B277">
        <v>10963908.70456442</v>
      </c>
      <c r="C277">
        <v>1582531.564286334</v>
      </c>
      <c r="D277">
        <v>2809913.016695686</v>
      </c>
      <c r="E277">
        <v>3456532.122503986</v>
      </c>
      <c r="F277">
        <v>574968.8206578385</v>
      </c>
      <c r="G277">
        <v>2539963.180420574</v>
      </c>
    </row>
    <row r="278" spans="1:7">
      <c r="A278">
        <v>276</v>
      </c>
      <c r="B278">
        <v>10963908.79923085</v>
      </c>
      <c r="C278">
        <v>1582100.486708424</v>
      </c>
      <c r="D278">
        <v>2810098.714973543</v>
      </c>
      <c r="E278">
        <v>3456494.097431636</v>
      </c>
      <c r="F278">
        <v>575160.7257587939</v>
      </c>
      <c r="G278">
        <v>2540054.774358456</v>
      </c>
    </row>
    <row r="279" spans="1:7">
      <c r="A279">
        <v>277</v>
      </c>
      <c r="B279">
        <v>10963910.10305146</v>
      </c>
      <c r="C279">
        <v>1582342.826189532</v>
      </c>
      <c r="D279">
        <v>2809949.013498159</v>
      </c>
      <c r="E279">
        <v>3456522.933288842</v>
      </c>
      <c r="F279">
        <v>575095.5684492353</v>
      </c>
      <c r="G279">
        <v>2539999.761625686</v>
      </c>
    </row>
    <row r="280" spans="1:7">
      <c r="A280">
        <v>278</v>
      </c>
      <c r="B280">
        <v>10963908.19072608</v>
      </c>
      <c r="C280">
        <v>1582178.818547472</v>
      </c>
      <c r="D280">
        <v>2810010.158258844</v>
      </c>
      <c r="E280">
        <v>3456509.416442831</v>
      </c>
      <c r="F280">
        <v>575180.8952034896</v>
      </c>
      <c r="G280">
        <v>2540028.902273443</v>
      </c>
    </row>
    <row r="281" spans="1:7">
      <c r="A281">
        <v>279</v>
      </c>
      <c r="B281">
        <v>10963909.15083335</v>
      </c>
      <c r="C281">
        <v>1581958.522502264</v>
      </c>
      <c r="D281">
        <v>2810042.12117296</v>
      </c>
      <c r="E281">
        <v>3456499.985022733</v>
      </c>
      <c r="F281">
        <v>575341.4498786529</v>
      </c>
      <c r="G281">
        <v>2540067.072256739</v>
      </c>
    </row>
    <row r="282" spans="1:7">
      <c r="A282">
        <v>280</v>
      </c>
      <c r="B282">
        <v>10963908.32460975</v>
      </c>
      <c r="C282">
        <v>1582758.581976711</v>
      </c>
      <c r="D282">
        <v>2809781.299924974</v>
      </c>
      <c r="E282">
        <v>3456557.195163008</v>
      </c>
      <c r="F282">
        <v>574904.8900938148</v>
      </c>
      <c r="G282">
        <v>2539906.357451244</v>
      </c>
    </row>
    <row r="283" spans="1:7">
      <c r="A283">
        <v>281</v>
      </c>
      <c r="B283">
        <v>10963908.33235155</v>
      </c>
      <c r="C283">
        <v>1581991.792996843</v>
      </c>
      <c r="D283">
        <v>2810044.386573937</v>
      </c>
      <c r="E283">
        <v>3456500.147562634</v>
      </c>
      <c r="F283">
        <v>575310.2916644382</v>
      </c>
      <c r="G283">
        <v>2540061.713553701</v>
      </c>
    </row>
    <row r="284" spans="1:7">
      <c r="A284">
        <v>282</v>
      </c>
      <c r="B284">
        <v>10963908.05338204</v>
      </c>
      <c r="C284">
        <v>1582098.715818678</v>
      </c>
      <c r="D284">
        <v>2810209.533708621</v>
      </c>
      <c r="E284">
        <v>3456476.254539893</v>
      </c>
      <c r="F284">
        <v>575057.8014668628</v>
      </c>
      <c r="G284">
        <v>2540065.74784799</v>
      </c>
    </row>
    <row r="285" spans="1:7">
      <c r="A285">
        <v>283</v>
      </c>
      <c r="B285">
        <v>10963908.94744799</v>
      </c>
      <c r="C285">
        <v>1582310.322634179</v>
      </c>
      <c r="D285">
        <v>2810153.557384101</v>
      </c>
      <c r="E285">
        <v>3456489.688213403</v>
      </c>
      <c r="F285">
        <v>574926.3257156711</v>
      </c>
      <c r="G285">
        <v>2540029.053500642</v>
      </c>
    </row>
    <row r="286" spans="1:7">
      <c r="A286">
        <v>284</v>
      </c>
      <c r="B286">
        <v>10963908.25420336</v>
      </c>
      <c r="C286">
        <v>1582102.022775689</v>
      </c>
      <c r="D286">
        <v>2810219.076170797</v>
      </c>
      <c r="E286">
        <v>3456474.869901165</v>
      </c>
      <c r="F286">
        <v>575045.125817771</v>
      </c>
      <c r="G286">
        <v>2540067.159537942</v>
      </c>
    </row>
    <row r="287" spans="1:7">
      <c r="A287">
        <v>285</v>
      </c>
      <c r="B287">
        <v>10963907.74637476</v>
      </c>
      <c r="C287">
        <v>1581890.647584742</v>
      </c>
      <c r="D287">
        <v>2810262.109824325</v>
      </c>
      <c r="E287">
        <v>3456463.547970015</v>
      </c>
      <c r="F287">
        <v>575189.6556526009</v>
      </c>
      <c r="G287">
        <v>2540101.785343073</v>
      </c>
    </row>
    <row r="288" spans="1:7">
      <c r="A288">
        <v>286</v>
      </c>
      <c r="B288">
        <v>10963908.01510675</v>
      </c>
      <c r="C288">
        <v>1582003.763608523</v>
      </c>
      <c r="D288">
        <v>2810213.310951527</v>
      </c>
      <c r="E288">
        <v>3456473.595774949</v>
      </c>
      <c r="F288">
        <v>575139.4323999956</v>
      </c>
      <c r="G288">
        <v>2540077.912371755</v>
      </c>
    </row>
    <row r="289" spans="1:7">
      <c r="A289">
        <v>287</v>
      </c>
      <c r="B289">
        <v>10963907.31565887</v>
      </c>
      <c r="C289">
        <v>1582135.069626014</v>
      </c>
      <c r="D289">
        <v>2810181.149938865</v>
      </c>
      <c r="E289">
        <v>3456481.327180418</v>
      </c>
      <c r="F289">
        <v>575054.8263125898</v>
      </c>
      <c r="G289">
        <v>2540054.942600985</v>
      </c>
    </row>
    <row r="290" spans="1:7">
      <c r="A290">
        <v>288</v>
      </c>
      <c r="B290">
        <v>10963907.45549475</v>
      </c>
      <c r="C290">
        <v>1582003.141406991</v>
      </c>
      <c r="D290">
        <v>2810227.068758122</v>
      </c>
      <c r="E290">
        <v>3456471.363040963</v>
      </c>
      <c r="F290">
        <v>575125.3717495381</v>
      </c>
      <c r="G290">
        <v>2540080.510539138</v>
      </c>
    </row>
    <row r="291" spans="1:7">
      <c r="A291">
        <v>289</v>
      </c>
      <c r="B291">
        <v>10963906.82672112</v>
      </c>
      <c r="C291">
        <v>1582172.793569352</v>
      </c>
      <c r="D291">
        <v>2810192.62064144</v>
      </c>
      <c r="E291">
        <v>3456480.173630266</v>
      </c>
      <c r="F291">
        <v>575011.455643627</v>
      </c>
      <c r="G291">
        <v>2540049.783236435</v>
      </c>
    </row>
    <row r="292" spans="1:7">
      <c r="A292">
        <v>290</v>
      </c>
      <c r="B292">
        <v>10963906.71364376</v>
      </c>
      <c r="C292">
        <v>1582321.010870512</v>
      </c>
      <c r="D292">
        <v>2810135.937824731</v>
      </c>
      <c r="E292">
        <v>3456492.077597303</v>
      </c>
      <c r="F292">
        <v>574938.977103882</v>
      </c>
      <c r="G292">
        <v>2540018.710247331</v>
      </c>
    </row>
    <row r="293" spans="1:7">
      <c r="A293">
        <v>291</v>
      </c>
      <c r="B293">
        <v>10963906.67802484</v>
      </c>
      <c r="C293">
        <v>1582277.045851876</v>
      </c>
      <c r="D293">
        <v>2810153.680816175</v>
      </c>
      <c r="E293">
        <v>3456488.295478167</v>
      </c>
      <c r="F293">
        <v>574962.0334774379</v>
      </c>
      <c r="G293">
        <v>2540025.622401185</v>
      </c>
    </row>
    <row r="294" spans="1:7">
      <c r="A294">
        <v>292</v>
      </c>
      <c r="B294">
        <v>10963906.89315419</v>
      </c>
      <c r="C294">
        <v>1582385.83418101</v>
      </c>
      <c r="D294">
        <v>2810128.979223609</v>
      </c>
      <c r="E294">
        <v>3456494.473296488</v>
      </c>
      <c r="F294">
        <v>574891.4334417949</v>
      </c>
      <c r="G294">
        <v>2540006.173011282</v>
      </c>
    </row>
    <row r="295" spans="1:7">
      <c r="A295">
        <v>293</v>
      </c>
      <c r="B295">
        <v>10963906.93514414</v>
      </c>
      <c r="C295">
        <v>1582375.392376541</v>
      </c>
      <c r="D295">
        <v>2810124.603147491</v>
      </c>
      <c r="E295">
        <v>3456494.986916593</v>
      </c>
      <c r="F295">
        <v>574904.20791033</v>
      </c>
      <c r="G295">
        <v>2540007.74479318</v>
      </c>
    </row>
    <row r="296" spans="1:7">
      <c r="A296">
        <v>294</v>
      </c>
      <c r="B296">
        <v>10963906.94077435</v>
      </c>
      <c r="C296">
        <v>1582257.857336502</v>
      </c>
      <c r="D296">
        <v>2810204.501804593</v>
      </c>
      <c r="E296">
        <v>3456479.905412658</v>
      </c>
      <c r="F296">
        <v>574929.6773258067</v>
      </c>
      <c r="G296">
        <v>2540034.998894791</v>
      </c>
    </row>
    <row r="297" spans="1:7">
      <c r="A297">
        <v>295</v>
      </c>
      <c r="B297">
        <v>10963906.86104051</v>
      </c>
      <c r="C297">
        <v>1582267.334462041</v>
      </c>
      <c r="D297">
        <v>2810148.338640372</v>
      </c>
      <c r="E297">
        <v>3456488.994306723</v>
      </c>
      <c r="F297">
        <v>574975.0737425544</v>
      </c>
      <c r="G297">
        <v>2540027.119888823</v>
      </c>
    </row>
    <row r="298" spans="1:7">
      <c r="A298">
        <v>296</v>
      </c>
      <c r="B298">
        <v>10963906.66268675</v>
      </c>
      <c r="C298">
        <v>1582311.278552025</v>
      </c>
      <c r="D298">
        <v>2810155.069695697</v>
      </c>
      <c r="E298">
        <v>3456488.81947359</v>
      </c>
      <c r="F298">
        <v>574929.6795057815</v>
      </c>
      <c r="G298">
        <v>2540021.815459656</v>
      </c>
    </row>
    <row r="299" spans="1:7">
      <c r="A299">
        <v>297</v>
      </c>
      <c r="B299">
        <v>10963906.87628271</v>
      </c>
      <c r="C299">
        <v>1582634.618743054</v>
      </c>
      <c r="D299">
        <v>2810011.811224346</v>
      </c>
      <c r="E299">
        <v>3456518.048343975</v>
      </c>
      <c r="F299">
        <v>574788.616633367</v>
      </c>
      <c r="G299">
        <v>2539953.781337964</v>
      </c>
    </row>
    <row r="300" spans="1:7">
      <c r="A300">
        <v>298</v>
      </c>
      <c r="B300">
        <v>10963906.59805629</v>
      </c>
      <c r="C300">
        <v>1582135.427025405</v>
      </c>
      <c r="D300">
        <v>2810188.629955614</v>
      </c>
      <c r="E300">
        <v>3456479.853935421</v>
      </c>
      <c r="F300">
        <v>575051.1134685954</v>
      </c>
      <c r="G300">
        <v>2540051.57367126</v>
      </c>
    </row>
    <row r="301" spans="1:7">
      <c r="A301">
        <v>299</v>
      </c>
      <c r="B301">
        <v>10963906.94083175</v>
      </c>
      <c r="C301">
        <v>1582155.510480571</v>
      </c>
      <c r="D301">
        <v>2810213.306037909</v>
      </c>
      <c r="E301">
        <v>3456476.442724071</v>
      </c>
      <c r="F301">
        <v>575009.2459840715</v>
      </c>
      <c r="G301">
        <v>2540052.435605128</v>
      </c>
    </row>
    <row r="302" spans="1:7">
      <c r="A302">
        <v>300</v>
      </c>
      <c r="B302">
        <v>10963906.65290438</v>
      </c>
      <c r="C302">
        <v>1582009.681020176</v>
      </c>
      <c r="D302">
        <v>2810230.035271693</v>
      </c>
      <c r="E302">
        <v>3456470.710530153</v>
      </c>
      <c r="F302">
        <v>575120.7435078211</v>
      </c>
      <c r="G302">
        <v>2540075.482574536</v>
      </c>
    </row>
    <row r="303" spans="1:7">
      <c r="A303">
        <v>301</v>
      </c>
      <c r="B303">
        <v>10963906.61567478</v>
      </c>
      <c r="C303">
        <v>1582198.728103553</v>
      </c>
      <c r="D303">
        <v>2810161.700617828</v>
      </c>
      <c r="E303">
        <v>3456485.381874682</v>
      </c>
      <c r="F303">
        <v>575022.7864663979</v>
      </c>
      <c r="G303">
        <v>2540038.018612315</v>
      </c>
    </row>
    <row r="304" spans="1:7">
      <c r="A304">
        <v>302</v>
      </c>
      <c r="B304">
        <v>10963906.62389151</v>
      </c>
      <c r="C304">
        <v>1582027.581204225</v>
      </c>
      <c r="D304">
        <v>2810205.717268704</v>
      </c>
      <c r="E304">
        <v>3456474.993185024</v>
      </c>
      <c r="F304">
        <v>575127.1981483758</v>
      </c>
      <c r="G304">
        <v>2540071.134085179</v>
      </c>
    </row>
    <row r="305" spans="1:7">
      <c r="A305">
        <v>303</v>
      </c>
      <c r="B305">
        <v>10963906.7063781</v>
      </c>
      <c r="C305">
        <v>1582148.101112035</v>
      </c>
      <c r="D305">
        <v>2810191.938982029</v>
      </c>
      <c r="E305">
        <v>3456479.605230307</v>
      </c>
      <c r="F305">
        <v>575037.126195039</v>
      </c>
      <c r="G305">
        <v>2540049.934858689</v>
      </c>
    </row>
    <row r="306" spans="1:7">
      <c r="A306">
        <v>304</v>
      </c>
      <c r="B306">
        <v>10963906.76262018</v>
      </c>
      <c r="C306">
        <v>1582102.621007616</v>
      </c>
      <c r="D306">
        <v>2810197.947372333</v>
      </c>
      <c r="E306">
        <v>3456477.719533887</v>
      </c>
      <c r="F306">
        <v>575071.1877377654</v>
      </c>
      <c r="G306">
        <v>2540057.286968583</v>
      </c>
    </row>
    <row r="307" spans="1:7">
      <c r="A307">
        <v>305</v>
      </c>
      <c r="B307">
        <v>10963906.5795085</v>
      </c>
      <c r="C307">
        <v>1582125.399078941</v>
      </c>
      <c r="D307">
        <v>2810189.18328134</v>
      </c>
      <c r="E307">
        <v>3456479.568636267</v>
      </c>
      <c r="F307">
        <v>575059.1318944553</v>
      </c>
      <c r="G307">
        <v>2540053.296617496</v>
      </c>
    </row>
    <row r="308" spans="1:7">
      <c r="A308">
        <v>306</v>
      </c>
      <c r="B308">
        <v>10963906.46517787</v>
      </c>
      <c r="C308">
        <v>1582243.835247457</v>
      </c>
      <c r="D308">
        <v>2810119.143942923</v>
      </c>
      <c r="E308">
        <v>3456493.03857648</v>
      </c>
      <c r="F308">
        <v>575024.0330806213</v>
      </c>
      <c r="G308">
        <v>2540026.414330391</v>
      </c>
    </row>
    <row r="309" spans="1:7">
      <c r="A309">
        <v>307</v>
      </c>
      <c r="B309">
        <v>10963906.43815332</v>
      </c>
      <c r="C309">
        <v>1582242.159339103</v>
      </c>
      <c r="D309">
        <v>2810114.5098515</v>
      </c>
      <c r="E309">
        <v>3456493.762635557</v>
      </c>
      <c r="F309">
        <v>575029.0451330288</v>
      </c>
      <c r="G309">
        <v>2540026.961194128</v>
      </c>
    </row>
    <row r="310" spans="1:7">
      <c r="A310">
        <v>308</v>
      </c>
      <c r="B310">
        <v>10963906.49588087</v>
      </c>
      <c r="C310">
        <v>1582196.800817764</v>
      </c>
      <c r="D310">
        <v>2810140.088733373</v>
      </c>
      <c r="E310">
        <v>3456488.797203231</v>
      </c>
      <c r="F310">
        <v>575043.6952948939</v>
      </c>
      <c r="G310">
        <v>2540037.113831606</v>
      </c>
    </row>
    <row r="311" spans="1:7">
      <c r="A311">
        <v>309</v>
      </c>
      <c r="B311">
        <v>10963906.43702803</v>
      </c>
      <c r="C311">
        <v>1582235.121561459</v>
      </c>
      <c r="D311">
        <v>2810100.588382551</v>
      </c>
      <c r="E311">
        <v>3456495.810411208</v>
      </c>
      <c r="F311">
        <v>575048.8717040268</v>
      </c>
      <c r="G311">
        <v>2540026.044968785</v>
      </c>
    </row>
    <row r="312" spans="1:7">
      <c r="A312">
        <v>310</v>
      </c>
      <c r="B312">
        <v>10963906.47769761</v>
      </c>
      <c r="C312">
        <v>1582157.346163479</v>
      </c>
      <c r="D312">
        <v>2810116.087447443</v>
      </c>
      <c r="E312">
        <v>3456491.74053887</v>
      </c>
      <c r="F312">
        <v>575102.1747052268</v>
      </c>
      <c r="G312">
        <v>2540039.128842597</v>
      </c>
    </row>
    <row r="313" spans="1:7">
      <c r="A313">
        <v>311</v>
      </c>
      <c r="B313">
        <v>10963906.44442092</v>
      </c>
      <c r="C313">
        <v>1582358.865703227</v>
      </c>
      <c r="D313">
        <v>2810048.296866283</v>
      </c>
      <c r="E313">
        <v>3456506.637910692</v>
      </c>
      <c r="F313">
        <v>574991.4282414403</v>
      </c>
      <c r="G313">
        <v>2540001.215699272</v>
      </c>
    </row>
    <row r="314" spans="1:7">
      <c r="A314">
        <v>312</v>
      </c>
      <c r="B314">
        <v>10963906.41897726</v>
      </c>
      <c r="C314">
        <v>1582165.214456997</v>
      </c>
      <c r="D314">
        <v>2810120.579507321</v>
      </c>
      <c r="E314">
        <v>3456491.20294477</v>
      </c>
      <c r="F314">
        <v>575090.355404289</v>
      </c>
      <c r="G314">
        <v>2540039.066663886</v>
      </c>
    </row>
    <row r="315" spans="1:7">
      <c r="A315">
        <v>313</v>
      </c>
      <c r="B315">
        <v>10963906.48868648</v>
      </c>
      <c r="C315">
        <v>1582289.836988692</v>
      </c>
      <c r="D315">
        <v>2810067.238182087</v>
      </c>
      <c r="E315">
        <v>3456502.217241248</v>
      </c>
      <c r="F315">
        <v>575033.3790865628</v>
      </c>
      <c r="G315">
        <v>2540013.817187886</v>
      </c>
    </row>
    <row r="316" spans="1:7">
      <c r="A316">
        <v>314</v>
      </c>
      <c r="B316">
        <v>10963906.49290506</v>
      </c>
      <c r="C316">
        <v>1582195.180897095</v>
      </c>
      <c r="D316">
        <v>2810123.746657745</v>
      </c>
      <c r="E316">
        <v>3456491.314035582</v>
      </c>
      <c r="F316">
        <v>575061.6686724523</v>
      </c>
      <c r="G316">
        <v>2540034.582642189</v>
      </c>
    </row>
    <row r="317" spans="1:7">
      <c r="A317">
        <v>315</v>
      </c>
      <c r="B317">
        <v>10963906.48019113</v>
      </c>
      <c r="C317">
        <v>1582071.986195866</v>
      </c>
      <c r="D317">
        <v>2810151.069131968</v>
      </c>
      <c r="E317">
        <v>3456484.542323271</v>
      </c>
      <c r="F317">
        <v>575140.4006433809</v>
      </c>
      <c r="G317">
        <v>2540058.48189664</v>
      </c>
    </row>
    <row r="318" spans="1:7">
      <c r="A318">
        <v>316</v>
      </c>
      <c r="B318">
        <v>10963906.42267884</v>
      </c>
      <c r="C318">
        <v>1582204.204077982</v>
      </c>
      <c r="D318">
        <v>2810101.443188384</v>
      </c>
      <c r="E318">
        <v>3456495.013739618</v>
      </c>
      <c r="F318">
        <v>575075.3350558</v>
      </c>
      <c r="G318">
        <v>2540030.426617059</v>
      </c>
    </row>
    <row r="319" spans="1:7">
      <c r="A319">
        <v>317</v>
      </c>
      <c r="B319">
        <v>10963906.40893362</v>
      </c>
      <c r="C319">
        <v>1582294.011442569</v>
      </c>
      <c r="D319">
        <v>2810063.948644549</v>
      </c>
      <c r="E319">
        <v>3456502.745468116</v>
      </c>
      <c r="F319">
        <v>575034.0689977462</v>
      </c>
      <c r="G319">
        <v>2540011.634380642</v>
      </c>
    </row>
    <row r="320" spans="1:7">
      <c r="A320">
        <v>318</v>
      </c>
      <c r="B320">
        <v>10963906.39567927</v>
      </c>
      <c r="C320">
        <v>1582219.040191085</v>
      </c>
      <c r="D320">
        <v>2810091.809479698</v>
      </c>
      <c r="E320">
        <v>3456496.806264333</v>
      </c>
      <c r="F320">
        <v>575072.2142705763</v>
      </c>
      <c r="G320">
        <v>2540026.525473577</v>
      </c>
    </row>
    <row r="321" spans="1:7">
      <c r="A321">
        <v>319</v>
      </c>
      <c r="B321">
        <v>10963906.43719424</v>
      </c>
      <c r="C321">
        <v>1582359.37297882</v>
      </c>
      <c r="D321">
        <v>2810049.441935869</v>
      </c>
      <c r="E321">
        <v>3456506.379973337</v>
      </c>
      <c r="F321">
        <v>574991.7066955636</v>
      </c>
      <c r="G321">
        <v>2539999.535610647</v>
      </c>
    </row>
    <row r="322" spans="1:7">
      <c r="A322">
        <v>320</v>
      </c>
      <c r="B322">
        <v>10963906.41572999</v>
      </c>
      <c r="C322">
        <v>1582222.819323042</v>
      </c>
      <c r="D322">
        <v>2810091.174476284</v>
      </c>
      <c r="E322">
        <v>3456496.995080435</v>
      </c>
      <c r="F322">
        <v>575069.3069344861</v>
      </c>
      <c r="G322">
        <v>2540026.119915742</v>
      </c>
    </row>
    <row r="323" spans="1:7">
      <c r="A323">
        <v>321</v>
      </c>
      <c r="B323">
        <v>10963906.41455538</v>
      </c>
      <c r="C323">
        <v>1582202.194163444</v>
      </c>
      <c r="D323">
        <v>2810098.953124576</v>
      </c>
      <c r="E323">
        <v>3456495.332517698</v>
      </c>
      <c r="F323">
        <v>575079.9933621739</v>
      </c>
      <c r="G323">
        <v>2540029.94138749</v>
      </c>
    </row>
    <row r="324" spans="1:7">
      <c r="A324">
        <v>322</v>
      </c>
      <c r="B324">
        <v>10963906.36678747</v>
      </c>
      <c r="C324">
        <v>1582279.563107504</v>
      </c>
      <c r="D324">
        <v>2810057.035793525</v>
      </c>
      <c r="E324">
        <v>3456503.548517605</v>
      </c>
      <c r="F324">
        <v>575053.0379527065</v>
      </c>
      <c r="G324">
        <v>2540013.181416131</v>
      </c>
    </row>
    <row r="325" spans="1:7">
      <c r="A325">
        <v>323</v>
      </c>
      <c r="B325">
        <v>10963906.36292532</v>
      </c>
      <c r="C325">
        <v>1582228.885640286</v>
      </c>
      <c r="D325">
        <v>2810069.8204705</v>
      </c>
      <c r="E325">
        <v>3456500.522170115</v>
      </c>
      <c r="F325">
        <v>575083.8577458442</v>
      </c>
      <c r="G325">
        <v>2540023.276898578</v>
      </c>
    </row>
    <row r="326" spans="1:7">
      <c r="A326">
        <v>324</v>
      </c>
      <c r="B326">
        <v>10963906.38310438</v>
      </c>
      <c r="C326">
        <v>1582226.587515007</v>
      </c>
      <c r="D326">
        <v>2810066.450504895</v>
      </c>
      <c r="E326">
        <v>3456501.008193575</v>
      </c>
      <c r="F326">
        <v>575089.1940923135</v>
      </c>
      <c r="G326">
        <v>2540023.142798585</v>
      </c>
    </row>
    <row r="327" spans="1:7">
      <c r="A327">
        <v>325</v>
      </c>
      <c r="B327">
        <v>10963906.35698031</v>
      </c>
      <c r="C327">
        <v>1582187.03879578</v>
      </c>
      <c r="D327">
        <v>2810068.4111762</v>
      </c>
      <c r="E327">
        <v>3456499.861761572</v>
      </c>
      <c r="F327">
        <v>575122.042254683</v>
      </c>
      <c r="G327">
        <v>2540029.002992074</v>
      </c>
    </row>
    <row r="328" spans="1:7">
      <c r="A328">
        <v>326</v>
      </c>
      <c r="B328">
        <v>10963906.36632624</v>
      </c>
      <c r="C328">
        <v>1582179.2495773</v>
      </c>
      <c r="D328">
        <v>2810068.541289306</v>
      </c>
      <c r="E328">
        <v>3456499.669994604</v>
      </c>
      <c r="F328">
        <v>575128.9013284199</v>
      </c>
      <c r="G328">
        <v>2540030.004136615</v>
      </c>
    </row>
    <row r="329" spans="1:7">
      <c r="A329">
        <v>327</v>
      </c>
      <c r="B329">
        <v>10963906.38005833</v>
      </c>
      <c r="C329">
        <v>1582211.378839369</v>
      </c>
      <c r="D329">
        <v>2810067.486641888</v>
      </c>
      <c r="E329">
        <v>3456500.528303475</v>
      </c>
      <c r="F329">
        <v>575101.4716288693</v>
      </c>
      <c r="G329">
        <v>2540025.51464473</v>
      </c>
    </row>
    <row r="330" spans="1:7">
      <c r="A330">
        <v>328</v>
      </c>
      <c r="B330">
        <v>10963906.37406751</v>
      </c>
      <c r="C330">
        <v>1582216.376640678</v>
      </c>
      <c r="D330">
        <v>2810057.280668686</v>
      </c>
      <c r="E330">
        <v>3456502.218487436</v>
      </c>
      <c r="F330">
        <v>575107.462944026</v>
      </c>
      <c r="G330">
        <v>2540023.035326688</v>
      </c>
    </row>
    <row r="331" spans="1:7">
      <c r="A331">
        <v>329</v>
      </c>
      <c r="B331">
        <v>10963906.32081459</v>
      </c>
      <c r="C331">
        <v>1582247.452180907</v>
      </c>
      <c r="D331">
        <v>2810048.525691096</v>
      </c>
      <c r="E331">
        <v>3456504.249878367</v>
      </c>
      <c r="F331">
        <v>575088.69039113</v>
      </c>
      <c r="G331">
        <v>2540017.402673095</v>
      </c>
    </row>
    <row r="332" spans="1:7">
      <c r="A332">
        <v>330</v>
      </c>
      <c r="B332">
        <v>10963906.31874638</v>
      </c>
      <c r="C332">
        <v>1582266.481540438</v>
      </c>
      <c r="D332">
        <v>2810040.36827379</v>
      </c>
      <c r="E332">
        <v>3456505.94470535</v>
      </c>
      <c r="F332">
        <v>575079.6553334823</v>
      </c>
      <c r="G332">
        <v>2540013.868893324</v>
      </c>
    </row>
    <row r="333" spans="1:7">
      <c r="A333">
        <v>331</v>
      </c>
      <c r="B333">
        <v>10963906.31114061</v>
      </c>
      <c r="C333">
        <v>1582307.431758193</v>
      </c>
      <c r="D333">
        <v>2810024.860334417</v>
      </c>
      <c r="E333">
        <v>3456509.233327204</v>
      </c>
      <c r="F333">
        <v>575059.0752612514</v>
      </c>
      <c r="G333">
        <v>2540005.710459542</v>
      </c>
    </row>
    <row r="334" spans="1:7">
      <c r="A334">
        <v>332</v>
      </c>
      <c r="B334">
        <v>10963906.31641993</v>
      </c>
      <c r="C334">
        <v>1582324.895667232</v>
      </c>
      <c r="D334">
        <v>2810016.387028983</v>
      </c>
      <c r="E334">
        <v>3456510.942244811</v>
      </c>
      <c r="F334">
        <v>575051.9004360178</v>
      </c>
      <c r="G334">
        <v>2540002.191042889</v>
      </c>
    </row>
    <row r="335" spans="1:7">
      <c r="A335">
        <v>333</v>
      </c>
      <c r="B335">
        <v>10963906.32563519</v>
      </c>
      <c r="C335">
        <v>1582277.811613096</v>
      </c>
      <c r="D335">
        <v>2810033.645499284</v>
      </c>
      <c r="E335">
        <v>3456507.256352349</v>
      </c>
      <c r="F335">
        <v>575075.9112537814</v>
      </c>
      <c r="G335">
        <v>2540011.700916683</v>
      </c>
    </row>
    <row r="336" spans="1:7">
      <c r="A336">
        <v>334</v>
      </c>
      <c r="B336">
        <v>10963906.3225225</v>
      </c>
      <c r="C336">
        <v>1582277.920292533</v>
      </c>
      <c r="D336">
        <v>2810048.609942439</v>
      </c>
      <c r="E336">
        <v>3456504.867813049</v>
      </c>
      <c r="F336">
        <v>575062.0327167277</v>
      </c>
      <c r="G336">
        <v>2540012.891757749</v>
      </c>
    </row>
    <row r="337" spans="1:7">
      <c r="A337">
        <v>335</v>
      </c>
      <c r="B337">
        <v>10963906.31623371</v>
      </c>
      <c r="C337">
        <v>1582276.565378345</v>
      </c>
      <c r="D337">
        <v>2810031.160000145</v>
      </c>
      <c r="E337">
        <v>3456507.6069212</v>
      </c>
      <c r="F337">
        <v>575079.7884151305</v>
      </c>
      <c r="G337">
        <v>2540011.195518891</v>
      </c>
    </row>
    <row r="338" spans="1:7">
      <c r="A338">
        <v>336</v>
      </c>
      <c r="B338">
        <v>10963906.31610545</v>
      </c>
      <c r="C338">
        <v>1582413.004450704</v>
      </c>
      <c r="D338">
        <v>2809983.268380842</v>
      </c>
      <c r="E338">
        <v>3456517.963669967</v>
      </c>
      <c r="F338">
        <v>575007.887270284</v>
      </c>
      <c r="G338">
        <v>2539984.192333655</v>
      </c>
    </row>
    <row r="339" spans="1:7">
      <c r="A339">
        <v>337</v>
      </c>
      <c r="B339">
        <v>10963906.31236769</v>
      </c>
      <c r="C339">
        <v>1582315.584359856</v>
      </c>
      <c r="D339">
        <v>2810025.44359215</v>
      </c>
      <c r="E339">
        <v>3456509.317651411</v>
      </c>
      <c r="F339">
        <v>575051.2626527883</v>
      </c>
      <c r="G339">
        <v>2540004.704111483</v>
      </c>
    </row>
    <row r="340" spans="1:7">
      <c r="A340">
        <v>338</v>
      </c>
      <c r="B340">
        <v>10963906.31452233</v>
      </c>
      <c r="C340">
        <v>1582301.175135539</v>
      </c>
      <c r="D340">
        <v>2810022.900218629</v>
      </c>
      <c r="E340">
        <v>3456509.408102958</v>
      </c>
      <c r="F340">
        <v>575066.553943551</v>
      </c>
      <c r="G340">
        <v>2540006.277121654</v>
      </c>
    </row>
    <row r="341" spans="1:7">
      <c r="A341">
        <v>339</v>
      </c>
      <c r="B341">
        <v>10963906.31856054</v>
      </c>
      <c r="C341">
        <v>1582346.895152988</v>
      </c>
      <c r="D341">
        <v>2810012.661630752</v>
      </c>
      <c r="E341">
        <v>3456511.972953646</v>
      </c>
      <c r="F341">
        <v>575036.5898404142</v>
      </c>
      <c r="G341">
        <v>2539998.198982743</v>
      </c>
    </row>
    <row r="342" spans="1:7">
      <c r="A342">
        <v>340</v>
      </c>
      <c r="B342">
        <v>10963906.31700391</v>
      </c>
      <c r="C342">
        <v>1582311.44379743</v>
      </c>
      <c r="D342">
        <v>2810023.034582014</v>
      </c>
      <c r="E342">
        <v>3456509.608767712</v>
      </c>
      <c r="F342">
        <v>575057.2639314611</v>
      </c>
      <c r="G342">
        <v>2540004.96592529</v>
      </c>
    </row>
    <row r="343" spans="1:7">
      <c r="A343">
        <v>341</v>
      </c>
      <c r="B343">
        <v>10963906.30941249</v>
      </c>
      <c r="C343">
        <v>1582312.261801383</v>
      </c>
      <c r="D343">
        <v>2810024.01114971</v>
      </c>
      <c r="E343">
        <v>3456509.452433423</v>
      </c>
      <c r="F343">
        <v>575055.9522701442</v>
      </c>
      <c r="G343">
        <v>2540004.631757829</v>
      </c>
    </row>
    <row r="344" spans="1:7">
      <c r="A344">
        <v>342</v>
      </c>
      <c r="B344">
        <v>10963906.30742597</v>
      </c>
      <c r="C344">
        <v>1582307.680394795</v>
      </c>
      <c r="D344">
        <v>2810029.518540495</v>
      </c>
      <c r="E344">
        <v>3456508.484910171</v>
      </c>
      <c r="F344">
        <v>575054.6928504987</v>
      </c>
      <c r="G344">
        <v>2540005.930730005</v>
      </c>
    </row>
    <row r="345" spans="1:7">
      <c r="A345">
        <v>343</v>
      </c>
      <c r="B345">
        <v>10963906.30637426</v>
      </c>
      <c r="C345">
        <v>1582305.876421126</v>
      </c>
      <c r="D345">
        <v>2810030.188891701</v>
      </c>
      <c r="E345">
        <v>3456508.342862078</v>
      </c>
      <c r="F345">
        <v>575055.5876905577</v>
      </c>
      <c r="G345">
        <v>2540006.310508795</v>
      </c>
    </row>
    <row r="346" spans="1:7">
      <c r="A346">
        <v>344</v>
      </c>
      <c r="B346">
        <v>10963906.30202086</v>
      </c>
      <c r="C346">
        <v>1582327.235881531</v>
      </c>
      <c r="D346">
        <v>2810022.366517164</v>
      </c>
      <c r="E346">
        <v>3456510.015719603</v>
      </c>
      <c r="F346">
        <v>575044.6468772488</v>
      </c>
      <c r="G346">
        <v>2540002.037025313</v>
      </c>
    </row>
    <row r="347" spans="1:7">
      <c r="A347">
        <v>345</v>
      </c>
      <c r="B347">
        <v>10963906.30235529</v>
      </c>
      <c r="C347">
        <v>1582328.241185326</v>
      </c>
      <c r="D347">
        <v>2810023.164781504</v>
      </c>
      <c r="E347">
        <v>3456509.915155791</v>
      </c>
      <c r="F347">
        <v>575042.8956907341</v>
      </c>
      <c r="G347">
        <v>2540002.085541936</v>
      </c>
    </row>
    <row r="348" spans="1:7">
      <c r="A348">
        <v>346</v>
      </c>
      <c r="B348">
        <v>10963906.30218682</v>
      </c>
      <c r="C348">
        <v>1582314.195121377</v>
      </c>
      <c r="D348">
        <v>2810027.065052692</v>
      </c>
      <c r="E348">
        <v>3456509.006003304</v>
      </c>
      <c r="F348">
        <v>575051.4271908692</v>
      </c>
      <c r="G348">
        <v>2540004.608818582</v>
      </c>
    </row>
    <row r="349" spans="1:7">
      <c r="A349">
        <v>347</v>
      </c>
      <c r="B349">
        <v>10963906.30057264</v>
      </c>
      <c r="C349">
        <v>1582337.953397762</v>
      </c>
      <c r="D349">
        <v>2810020.994349464</v>
      </c>
      <c r="E349">
        <v>3456510.450121622</v>
      </c>
      <c r="F349">
        <v>575036.7410748076</v>
      </c>
      <c r="G349">
        <v>2540000.161628982</v>
      </c>
    </row>
    <row r="350" spans="1:7">
      <c r="A350">
        <v>348</v>
      </c>
      <c r="B350">
        <v>10963906.29950093</v>
      </c>
      <c r="C350">
        <v>1582328.514745726</v>
      </c>
      <c r="D350">
        <v>2810023.077747482</v>
      </c>
      <c r="E350">
        <v>3456509.926836288</v>
      </c>
      <c r="F350">
        <v>575042.958995053</v>
      </c>
      <c r="G350">
        <v>2540001.821176378</v>
      </c>
    </row>
    <row r="351" spans="1:7">
      <c r="A351">
        <v>349</v>
      </c>
      <c r="B351">
        <v>10963906.30102895</v>
      </c>
      <c r="C351">
        <v>1582326.696322217</v>
      </c>
      <c r="D351">
        <v>2810022.837574803</v>
      </c>
      <c r="E351">
        <v>3456509.925706571</v>
      </c>
      <c r="F351">
        <v>575044.8084199881</v>
      </c>
      <c r="G351">
        <v>2540002.033005368</v>
      </c>
    </row>
    <row r="352" spans="1:7">
      <c r="A352">
        <v>350</v>
      </c>
      <c r="B352">
        <v>10963906.29922248</v>
      </c>
      <c r="C352">
        <v>1582347.207837342</v>
      </c>
      <c r="D352">
        <v>2810019.106640203</v>
      </c>
      <c r="E352">
        <v>3456510.940134498</v>
      </c>
      <c r="F352">
        <v>575030.5340217967</v>
      </c>
      <c r="G352">
        <v>2539998.510588641</v>
      </c>
    </row>
    <row r="353" spans="1:7">
      <c r="A353">
        <v>351</v>
      </c>
      <c r="B353">
        <v>10963906.30061069</v>
      </c>
      <c r="C353">
        <v>1582347.623674465</v>
      </c>
      <c r="D353">
        <v>2810018.635002456</v>
      </c>
      <c r="E353">
        <v>3456511.018973927</v>
      </c>
      <c r="F353">
        <v>575030.7130705388</v>
      </c>
      <c r="G353">
        <v>2539998.309889304</v>
      </c>
    </row>
    <row r="354" spans="1:7">
      <c r="A354">
        <v>352</v>
      </c>
      <c r="B354">
        <v>10963906.2984296</v>
      </c>
      <c r="C354">
        <v>1582350.043355035</v>
      </c>
      <c r="D354">
        <v>2810015.985119556</v>
      </c>
      <c r="E354">
        <v>3456511.48785943</v>
      </c>
      <c r="F354">
        <v>575031.2002142321</v>
      </c>
      <c r="G354">
        <v>2539997.581881342</v>
      </c>
    </row>
    <row r="355" spans="1:7">
      <c r="A355">
        <v>353</v>
      </c>
      <c r="B355">
        <v>10963906.29845059</v>
      </c>
      <c r="C355">
        <v>1582350.470089198</v>
      </c>
      <c r="D355">
        <v>2810014.443350308</v>
      </c>
      <c r="E355">
        <v>3456511.742072016</v>
      </c>
      <c r="F355">
        <v>575032.2724856272</v>
      </c>
      <c r="G355">
        <v>2539997.370453447</v>
      </c>
    </row>
    <row r="356" spans="1:7">
      <c r="A356">
        <v>354</v>
      </c>
      <c r="B356">
        <v>10963906.29845943</v>
      </c>
      <c r="C356">
        <v>1582365.375829031</v>
      </c>
      <c r="D356">
        <v>2810009.055656867</v>
      </c>
      <c r="E356">
        <v>3456512.900555577</v>
      </c>
      <c r="F356">
        <v>575024.5311921049</v>
      </c>
      <c r="G356">
        <v>2539994.43522585</v>
      </c>
    </row>
    <row r="357" spans="1:7">
      <c r="A357">
        <v>355</v>
      </c>
      <c r="B357">
        <v>10963906.29928169</v>
      </c>
      <c r="C357">
        <v>1582348.760948036</v>
      </c>
      <c r="D357">
        <v>2810015.889412086</v>
      </c>
      <c r="E357">
        <v>3456511.474484998</v>
      </c>
      <c r="F357">
        <v>575032.4567741398</v>
      </c>
      <c r="G357">
        <v>2539997.717662425</v>
      </c>
    </row>
    <row r="358" spans="1:7">
      <c r="A358">
        <v>356</v>
      </c>
      <c r="B358">
        <v>10963906.29806028</v>
      </c>
      <c r="C358">
        <v>1582342.337449381</v>
      </c>
      <c r="D358">
        <v>2810021.86776336</v>
      </c>
      <c r="E358">
        <v>3456510.408666243</v>
      </c>
      <c r="F358">
        <v>575032.0453558738</v>
      </c>
      <c r="G358">
        <v>2539999.638825418</v>
      </c>
    </row>
    <row r="359" spans="1:7">
      <c r="A359">
        <v>357</v>
      </c>
      <c r="B359">
        <v>10963906.29889777</v>
      </c>
      <c r="C359">
        <v>1582355.088160345</v>
      </c>
      <c r="D359">
        <v>2810017.168538779</v>
      </c>
      <c r="E359">
        <v>3456511.412452598</v>
      </c>
      <c r="F359">
        <v>575025.5204411458</v>
      </c>
      <c r="G359">
        <v>2539997.109304905</v>
      </c>
    </row>
    <row r="360" spans="1:7">
      <c r="A360">
        <v>358</v>
      </c>
      <c r="B360">
        <v>10963906.29917997</v>
      </c>
      <c r="C360">
        <v>1582336.737830506</v>
      </c>
      <c r="D360">
        <v>2810024.065089852</v>
      </c>
      <c r="E360">
        <v>3456509.949713222</v>
      </c>
      <c r="F360">
        <v>575034.75112667</v>
      </c>
      <c r="G360">
        <v>2540000.795419718</v>
      </c>
    </row>
    <row r="361" spans="1:7">
      <c r="A361">
        <v>359</v>
      </c>
      <c r="B361">
        <v>10963906.29848331</v>
      </c>
      <c r="C361">
        <v>1582335.114990342</v>
      </c>
      <c r="D361">
        <v>2810023.156156602</v>
      </c>
      <c r="E361">
        <v>3456510.057535503</v>
      </c>
      <c r="F361">
        <v>575037.0637654027</v>
      </c>
      <c r="G361">
        <v>2540000.906035459</v>
      </c>
    </row>
    <row r="362" spans="1:7">
      <c r="A362">
        <v>360</v>
      </c>
      <c r="B362">
        <v>10963906.29775627</v>
      </c>
      <c r="C362">
        <v>1582340.724617494</v>
      </c>
      <c r="D362">
        <v>2810022.561086389</v>
      </c>
      <c r="E362">
        <v>3456510.27175348</v>
      </c>
      <c r="F362">
        <v>575032.630615722</v>
      </c>
      <c r="G362">
        <v>2540000.109683189</v>
      </c>
    </row>
    <row r="363" spans="1:7">
      <c r="A363">
        <v>361</v>
      </c>
      <c r="B363">
        <v>10963906.29865416</v>
      </c>
      <c r="C363">
        <v>1582350.065966779</v>
      </c>
      <c r="D363">
        <v>2810020.538454217</v>
      </c>
      <c r="E363">
        <v>3456510.78383262</v>
      </c>
      <c r="F363">
        <v>575026.4675910233</v>
      </c>
      <c r="G363">
        <v>2539998.442809518</v>
      </c>
    </row>
    <row r="364" spans="1:7">
      <c r="A364">
        <v>362</v>
      </c>
      <c r="B364">
        <v>10963906.29860747</v>
      </c>
      <c r="C364">
        <v>1582326.816027927</v>
      </c>
      <c r="D364">
        <v>2810026.852029867</v>
      </c>
      <c r="E364">
        <v>3456509.304956139</v>
      </c>
      <c r="F364">
        <v>575040.6290832617</v>
      </c>
      <c r="G364">
        <v>2540002.696510278</v>
      </c>
    </row>
    <row r="365" spans="1:7">
      <c r="A365">
        <v>363</v>
      </c>
      <c r="B365">
        <v>10963906.29737597</v>
      </c>
      <c r="C365">
        <v>1582337.428327567</v>
      </c>
      <c r="D365">
        <v>2810025.382391465</v>
      </c>
      <c r="E365">
        <v>3456509.760584108</v>
      </c>
      <c r="F365">
        <v>575032.7032677046</v>
      </c>
      <c r="G365">
        <v>2540001.022805124</v>
      </c>
    </row>
    <row r="366" spans="1:7">
      <c r="A366">
        <v>364</v>
      </c>
      <c r="B366">
        <v>10963906.29822699</v>
      </c>
      <c r="C366">
        <v>1582334.198711336</v>
      </c>
      <c r="D366">
        <v>2810024.911374965</v>
      </c>
      <c r="E366">
        <v>3456509.773203076</v>
      </c>
      <c r="F366">
        <v>575035.8386478738</v>
      </c>
      <c r="G366">
        <v>2540001.576289734</v>
      </c>
    </row>
    <row r="367" spans="1:7">
      <c r="A367">
        <v>365</v>
      </c>
      <c r="B367">
        <v>10963906.29766045</v>
      </c>
      <c r="C367">
        <v>1582333.021735151</v>
      </c>
      <c r="D367">
        <v>2810025.632238682</v>
      </c>
      <c r="E367">
        <v>3456509.630305746</v>
      </c>
      <c r="F367">
        <v>575036.3010167523</v>
      </c>
      <c r="G367">
        <v>2540001.712364116</v>
      </c>
    </row>
    <row r="368" spans="1:7">
      <c r="A368">
        <v>366</v>
      </c>
      <c r="B368">
        <v>10963906.29835549</v>
      </c>
      <c r="C368">
        <v>1582324.188108429</v>
      </c>
      <c r="D368">
        <v>2810032.641169427</v>
      </c>
      <c r="E368">
        <v>3456508.343407216</v>
      </c>
      <c r="F368">
        <v>575037.1435914687</v>
      </c>
      <c r="G368">
        <v>2540003.982078953</v>
      </c>
    </row>
    <row r="369" spans="1:7">
      <c r="A369">
        <v>367</v>
      </c>
      <c r="B369">
        <v>10963906.29734472</v>
      </c>
      <c r="C369">
        <v>1582334.392326307</v>
      </c>
      <c r="D369">
        <v>2810027.132315455</v>
      </c>
      <c r="E369">
        <v>3456509.423309076</v>
      </c>
      <c r="F369">
        <v>575033.6269971284</v>
      </c>
      <c r="G369">
        <v>2540001.722396751</v>
      </c>
    </row>
    <row r="370" spans="1:7">
      <c r="A370">
        <v>368</v>
      </c>
      <c r="B370">
        <v>10963906.29758348</v>
      </c>
      <c r="C370">
        <v>1582330.835453135</v>
      </c>
      <c r="D370">
        <v>2810028.782748875</v>
      </c>
      <c r="E370">
        <v>3456509.088754991</v>
      </c>
      <c r="F370">
        <v>575035.1341460143</v>
      </c>
      <c r="G370">
        <v>2540002.456480462</v>
      </c>
    </row>
    <row r="371" spans="1:7">
      <c r="A371">
        <v>369</v>
      </c>
      <c r="B371">
        <v>10963906.29777224</v>
      </c>
      <c r="C371">
        <v>1582346.09008853</v>
      </c>
      <c r="D371">
        <v>2810023.895960824</v>
      </c>
      <c r="E371">
        <v>3456510.175199416</v>
      </c>
      <c r="F371">
        <v>575026.5848695564</v>
      </c>
      <c r="G371">
        <v>2539999.551653916</v>
      </c>
    </row>
    <row r="372" spans="1:7">
      <c r="A372">
        <v>370</v>
      </c>
      <c r="B372">
        <v>10963906.29739547</v>
      </c>
      <c r="C372">
        <v>1582333.577842736</v>
      </c>
      <c r="D372">
        <v>2810028.089018256</v>
      </c>
      <c r="E372">
        <v>3456509.254623295</v>
      </c>
      <c r="F372">
        <v>575033.4321637091</v>
      </c>
      <c r="G372">
        <v>2540001.943747477</v>
      </c>
    </row>
    <row r="373" spans="1:7">
      <c r="A373">
        <v>371</v>
      </c>
      <c r="B373">
        <v>10963906.29752386</v>
      </c>
      <c r="C373">
        <v>1582327.670508044</v>
      </c>
      <c r="D373">
        <v>2810029.167960747</v>
      </c>
      <c r="E373">
        <v>3456508.96549118</v>
      </c>
      <c r="F373">
        <v>575037.4718887667</v>
      </c>
      <c r="G373">
        <v>2540003.021675122</v>
      </c>
    </row>
    <row r="374" spans="1:7">
      <c r="A374">
        <v>372</v>
      </c>
      <c r="B374">
        <v>10963906.29719056</v>
      </c>
      <c r="C374">
        <v>1582336.14779456</v>
      </c>
      <c r="D374">
        <v>2810025.870189721</v>
      </c>
      <c r="E374">
        <v>3456509.656496617</v>
      </c>
      <c r="F374">
        <v>575033.3705288286</v>
      </c>
      <c r="G374">
        <v>2540001.252180832</v>
      </c>
    </row>
    <row r="375" spans="1:7">
      <c r="A375">
        <v>373</v>
      </c>
      <c r="B375">
        <v>10963906.29703452</v>
      </c>
      <c r="C375">
        <v>1582330.37937266</v>
      </c>
      <c r="D375">
        <v>2810026.557851911</v>
      </c>
      <c r="E375">
        <v>3456509.426148388</v>
      </c>
      <c r="F375">
        <v>575037.7843796944</v>
      </c>
      <c r="G375">
        <v>2540002.14928187</v>
      </c>
    </row>
    <row r="376" spans="1:7">
      <c r="A376">
        <v>374</v>
      </c>
      <c r="B376">
        <v>10963906.29718451</v>
      </c>
      <c r="C376">
        <v>1582329.109460181</v>
      </c>
      <c r="D376">
        <v>2810027.580763409</v>
      </c>
      <c r="E376">
        <v>3456509.237842775</v>
      </c>
      <c r="F376">
        <v>575037.9166907874</v>
      </c>
      <c r="G376">
        <v>2540002.452427362</v>
      </c>
    </row>
    <row r="377" spans="1:7">
      <c r="A377">
        <v>375</v>
      </c>
      <c r="B377">
        <v>10963906.29697978</v>
      </c>
      <c r="C377">
        <v>1582325.482764337</v>
      </c>
      <c r="D377">
        <v>2810027.701892482</v>
      </c>
      <c r="E377">
        <v>3456509.146052771</v>
      </c>
      <c r="F377">
        <v>575040.8915133979</v>
      </c>
      <c r="G377">
        <v>2540003.074756796</v>
      </c>
    </row>
    <row r="378" spans="1:7">
      <c r="A378">
        <v>376</v>
      </c>
      <c r="B378">
        <v>10963906.29713569</v>
      </c>
      <c r="C378">
        <v>1582328.925857701</v>
      </c>
      <c r="D378">
        <v>2810027.068518539</v>
      </c>
      <c r="E378">
        <v>3456509.316848781</v>
      </c>
      <c r="F378">
        <v>575038.5138480465</v>
      </c>
      <c r="G378">
        <v>2540002.472062619</v>
      </c>
    </row>
    <row r="379" spans="1:7">
      <c r="A379">
        <v>377</v>
      </c>
      <c r="B379">
        <v>10963906.29708637</v>
      </c>
      <c r="C379">
        <v>1582328.600313894</v>
      </c>
      <c r="D379">
        <v>2810024.314522788</v>
      </c>
      <c r="E379">
        <v>3456509.743832082</v>
      </c>
      <c r="F379">
        <v>575041.4979741684</v>
      </c>
      <c r="G379">
        <v>2540002.140443436</v>
      </c>
    </row>
    <row r="380" spans="1:7">
      <c r="A380">
        <v>378</v>
      </c>
      <c r="B380">
        <v>10963906.29707324</v>
      </c>
      <c r="C380">
        <v>1582329.442984705</v>
      </c>
      <c r="D380">
        <v>2810026.411039912</v>
      </c>
      <c r="E380">
        <v>3456509.43322878</v>
      </c>
      <c r="F380">
        <v>575038.6575812509</v>
      </c>
      <c r="G380">
        <v>2540002.352238588</v>
      </c>
    </row>
    <row r="381" spans="1:7">
      <c r="A381">
        <v>379</v>
      </c>
      <c r="B381">
        <v>10963906.29708036</v>
      </c>
      <c r="C381">
        <v>1582331.874138644</v>
      </c>
      <c r="D381">
        <v>2810024.927544632</v>
      </c>
      <c r="E381">
        <v>3456509.71282177</v>
      </c>
      <c r="F381">
        <v>575038.0770020051</v>
      </c>
      <c r="G381">
        <v>2540001.70557331</v>
      </c>
    </row>
    <row r="382" spans="1:7">
      <c r="A382">
        <v>380</v>
      </c>
      <c r="B382">
        <v>10963906.29696789</v>
      </c>
      <c r="C382">
        <v>1582322.225379365</v>
      </c>
      <c r="D382">
        <v>2810028.453985098</v>
      </c>
      <c r="E382">
        <v>3456508.961616111</v>
      </c>
      <c r="F382">
        <v>575042.9720345419</v>
      </c>
      <c r="G382">
        <v>2540003.683952772</v>
      </c>
    </row>
    <row r="383" spans="1:7">
      <c r="A383">
        <v>381</v>
      </c>
      <c r="B383">
        <v>10963906.29707411</v>
      </c>
      <c r="C383">
        <v>1582321.333240486</v>
      </c>
      <c r="D383">
        <v>2810028.961105599</v>
      </c>
      <c r="E383">
        <v>3456508.863246557</v>
      </c>
      <c r="F383">
        <v>575043.2585421614</v>
      </c>
      <c r="G383">
        <v>2540003.880939301</v>
      </c>
    </row>
    <row r="384" spans="1:7">
      <c r="A384">
        <v>382</v>
      </c>
      <c r="B384">
        <v>10963906.29706624</v>
      </c>
      <c r="C384">
        <v>1582317.944485202</v>
      </c>
      <c r="D384">
        <v>2810029.334713413</v>
      </c>
      <c r="E384">
        <v>3456508.734477614</v>
      </c>
      <c r="F384">
        <v>575045.8314103512</v>
      </c>
      <c r="G384">
        <v>2540004.451979659</v>
      </c>
    </row>
    <row r="385" spans="1:7">
      <c r="A385">
        <v>383</v>
      </c>
      <c r="B385">
        <v>10963906.29704389</v>
      </c>
      <c r="C385">
        <v>1582320.468028058</v>
      </c>
      <c r="D385">
        <v>2810028.994752231</v>
      </c>
      <c r="E385">
        <v>3456508.839612225</v>
      </c>
      <c r="F385">
        <v>575043.9868218038</v>
      </c>
      <c r="G385">
        <v>2540004.007829574</v>
      </c>
    </row>
    <row r="386" spans="1:7">
      <c r="A386">
        <v>384</v>
      </c>
      <c r="B386">
        <v>10963906.29692096</v>
      </c>
      <c r="C386">
        <v>1582322.217919201</v>
      </c>
      <c r="D386">
        <v>2810029.015526028</v>
      </c>
      <c r="E386">
        <v>3456508.874239311</v>
      </c>
      <c r="F386">
        <v>575042.403902134</v>
      </c>
      <c r="G386">
        <v>2540003.785334284</v>
      </c>
    </row>
    <row r="387" spans="1:7">
      <c r="A387">
        <v>385</v>
      </c>
      <c r="B387">
        <v>10963906.29695403</v>
      </c>
      <c r="C387">
        <v>1582320.723149699</v>
      </c>
      <c r="D387">
        <v>2810030.037379901</v>
      </c>
      <c r="E387">
        <v>3456508.682249162</v>
      </c>
      <c r="F387">
        <v>575042.7101587589</v>
      </c>
      <c r="G387">
        <v>2540004.144016509</v>
      </c>
    </row>
    <row r="388" spans="1:7">
      <c r="A388">
        <v>386</v>
      </c>
      <c r="B388">
        <v>10963906.29688027</v>
      </c>
      <c r="C388">
        <v>1582323.397523853</v>
      </c>
      <c r="D388">
        <v>2810027.996901689</v>
      </c>
      <c r="E388">
        <v>3456509.058503626</v>
      </c>
      <c r="F388">
        <v>575042.3870001194</v>
      </c>
      <c r="G388">
        <v>2540003.45695098</v>
      </c>
    </row>
    <row r="389" spans="1:7">
      <c r="A389">
        <v>387</v>
      </c>
      <c r="B389">
        <v>10963906.29695252</v>
      </c>
      <c r="C389">
        <v>1582322.81891445</v>
      </c>
      <c r="D389">
        <v>2810028.047932809</v>
      </c>
      <c r="E389">
        <v>3456509.03871436</v>
      </c>
      <c r="F389">
        <v>575042.8334773909</v>
      </c>
      <c r="G389">
        <v>2540003.557913512</v>
      </c>
    </row>
    <row r="390" spans="1:7">
      <c r="A390">
        <v>388</v>
      </c>
      <c r="B390">
        <v>10963906.2967554</v>
      </c>
      <c r="C390">
        <v>1582328.82207338</v>
      </c>
      <c r="D390">
        <v>2810025.905220092</v>
      </c>
      <c r="E390">
        <v>3456509.499096157</v>
      </c>
      <c r="F390">
        <v>575039.7240224699</v>
      </c>
      <c r="G390">
        <v>2540002.346343305</v>
      </c>
    </row>
    <row r="391" spans="1:7">
      <c r="A391">
        <v>389</v>
      </c>
      <c r="B391">
        <v>10963906.29679047</v>
      </c>
      <c r="C391">
        <v>1582334.150978316</v>
      </c>
      <c r="D391">
        <v>2810024.355120425</v>
      </c>
      <c r="E391">
        <v>3456509.853173102</v>
      </c>
      <c r="F391">
        <v>575036.6011528292</v>
      </c>
      <c r="G391">
        <v>2540001.336365796</v>
      </c>
    </row>
    <row r="392" spans="1:7">
      <c r="A392">
        <v>390</v>
      </c>
      <c r="B392">
        <v>10963906.29676302</v>
      </c>
      <c r="C392">
        <v>1582331.500309948</v>
      </c>
      <c r="D392">
        <v>2810025.099465641</v>
      </c>
      <c r="E392">
        <v>3456509.682237983</v>
      </c>
      <c r="F392">
        <v>575038.1596956841</v>
      </c>
      <c r="G392">
        <v>2540001.855053762</v>
      </c>
    </row>
    <row r="393" spans="1:7">
      <c r="A393">
        <v>391</v>
      </c>
      <c r="B393">
        <v>10963906.29673256</v>
      </c>
      <c r="C393">
        <v>1582329.765303179</v>
      </c>
      <c r="D393">
        <v>2810024.987039892</v>
      </c>
      <c r="E393">
        <v>3456509.664113292</v>
      </c>
      <c r="F393">
        <v>575039.7743779818</v>
      </c>
      <c r="G393">
        <v>2540002.105898215</v>
      </c>
    </row>
    <row r="394" spans="1:7">
      <c r="A394">
        <v>392</v>
      </c>
      <c r="B394">
        <v>10963906.29676426</v>
      </c>
      <c r="C394">
        <v>1582330.675340502</v>
      </c>
      <c r="D394">
        <v>2810024.842351875</v>
      </c>
      <c r="E394">
        <v>3456509.706095706</v>
      </c>
      <c r="F394">
        <v>575039.1158386131</v>
      </c>
      <c r="G394">
        <v>2540001.95713756</v>
      </c>
    </row>
    <row r="395" spans="1:7">
      <c r="A395">
        <v>393</v>
      </c>
      <c r="B395">
        <v>10963906.29681017</v>
      </c>
      <c r="C395">
        <v>1582330.448900233</v>
      </c>
      <c r="D395">
        <v>2810024.53581221</v>
      </c>
      <c r="E395">
        <v>3456509.74820008</v>
      </c>
      <c r="F395">
        <v>575039.6522843911</v>
      </c>
      <c r="G395">
        <v>2540001.911613247</v>
      </c>
    </row>
    <row r="396" spans="1:7">
      <c r="A396">
        <v>394</v>
      </c>
      <c r="B396">
        <v>10963906.29679127</v>
      </c>
      <c r="C396">
        <v>1582327.910559952</v>
      </c>
      <c r="D396">
        <v>2810025.523448001</v>
      </c>
      <c r="E396">
        <v>3456509.541932766</v>
      </c>
      <c r="F396">
        <v>575040.8556851619</v>
      </c>
      <c r="G396">
        <v>2540002.465165386</v>
      </c>
    </row>
    <row r="397" spans="1:7">
      <c r="A397">
        <v>395</v>
      </c>
      <c r="B397">
        <v>10963906.29683237</v>
      </c>
      <c r="C397">
        <v>1582328.933457642</v>
      </c>
      <c r="D397">
        <v>2810026.197329164</v>
      </c>
      <c r="E397">
        <v>3456509.455401213</v>
      </c>
      <c r="F397">
        <v>575039.333051935</v>
      </c>
      <c r="G397">
        <v>2540002.377592418</v>
      </c>
    </row>
    <row r="398" spans="1:7">
      <c r="A398">
        <v>396</v>
      </c>
      <c r="B398">
        <v>10963906.29670846</v>
      </c>
      <c r="C398">
        <v>1582329.377334923</v>
      </c>
      <c r="D398">
        <v>2810024.805089251</v>
      </c>
      <c r="E398">
        <v>3456509.683761024</v>
      </c>
      <c r="F398">
        <v>575040.3114985162</v>
      </c>
      <c r="G398">
        <v>2540002.119024741</v>
      </c>
    </row>
    <row r="399" spans="1:7">
      <c r="A399">
        <v>397</v>
      </c>
      <c r="B399">
        <v>10963906.29669474</v>
      </c>
      <c r="C399">
        <v>1582334.710128648</v>
      </c>
      <c r="D399">
        <v>2810022.563843554</v>
      </c>
      <c r="E399">
        <v>3456510.147914293</v>
      </c>
      <c r="F399">
        <v>575037.833096273</v>
      </c>
      <c r="G399">
        <v>2540001.041711973</v>
      </c>
    </row>
    <row r="400" spans="1:7">
      <c r="A400">
        <v>398</v>
      </c>
      <c r="B400">
        <v>10963906.29670887</v>
      </c>
      <c r="C400">
        <v>1582334.299231739</v>
      </c>
      <c r="D400">
        <v>2810023.040243672</v>
      </c>
      <c r="E400">
        <v>3456510.064600283</v>
      </c>
      <c r="F400">
        <v>575037.7202385315</v>
      </c>
      <c r="G400">
        <v>2540001.172394641</v>
      </c>
    </row>
    <row r="401" spans="1:7">
      <c r="A401">
        <v>399</v>
      </c>
      <c r="B401">
        <v>10963906.29671171</v>
      </c>
      <c r="C401">
        <v>1582337.657975659</v>
      </c>
      <c r="D401">
        <v>2810020.84213781</v>
      </c>
      <c r="E401">
        <v>3456510.479686447</v>
      </c>
      <c r="F401">
        <v>575036.9439053054</v>
      </c>
      <c r="G401">
        <v>2540000.373006485</v>
      </c>
    </row>
    <row r="402" spans="1:7">
      <c r="A402">
        <v>400</v>
      </c>
      <c r="B402">
        <v>10963906.29671261</v>
      </c>
      <c r="C402">
        <v>1582332.472975293</v>
      </c>
      <c r="D402">
        <v>2810023.317077161</v>
      </c>
      <c r="E402">
        <v>3456509.983152542</v>
      </c>
      <c r="F402">
        <v>575039.0421575953</v>
      </c>
      <c r="G402">
        <v>2540001.481350024</v>
      </c>
    </row>
    <row r="403" spans="1:7">
      <c r="A403">
        <v>401</v>
      </c>
      <c r="B403">
        <v>10963906.29676724</v>
      </c>
      <c r="C403">
        <v>1582332.697855205</v>
      </c>
      <c r="D403">
        <v>2810022.681900539</v>
      </c>
      <c r="E403">
        <v>3456510.086444532</v>
      </c>
      <c r="F403">
        <v>575039.5026727007</v>
      </c>
      <c r="G403">
        <v>2540001.327894261</v>
      </c>
    </row>
    <row r="404" spans="1:7">
      <c r="A404">
        <v>402</v>
      </c>
      <c r="B404">
        <v>10963906.29673238</v>
      </c>
      <c r="C404">
        <v>1582334.920534337</v>
      </c>
      <c r="D404">
        <v>2810022.816282828</v>
      </c>
      <c r="E404">
        <v>3456510.112023271</v>
      </c>
      <c r="F404">
        <v>575037.4102482315</v>
      </c>
      <c r="G404">
        <v>2540001.037643717</v>
      </c>
    </row>
    <row r="405" spans="1:7">
      <c r="A405">
        <v>403</v>
      </c>
      <c r="B405">
        <v>10963906.29670905</v>
      </c>
      <c r="C405">
        <v>1582334.409879035</v>
      </c>
      <c r="D405">
        <v>2810022.51523691</v>
      </c>
      <c r="E405">
        <v>3456510.149316023</v>
      </c>
      <c r="F405">
        <v>575038.1423810276</v>
      </c>
      <c r="G405">
        <v>2540001.079896051</v>
      </c>
    </row>
    <row r="406" spans="1:7">
      <c r="A406">
        <v>404</v>
      </c>
      <c r="B406">
        <v>10963906.29667917</v>
      </c>
      <c r="C406">
        <v>1582336.582999303</v>
      </c>
      <c r="D406">
        <v>2810022.069466442</v>
      </c>
      <c r="E406">
        <v>3456510.263891744</v>
      </c>
      <c r="F406">
        <v>575036.6979735545</v>
      </c>
      <c r="G406">
        <v>2540000.682348121</v>
      </c>
    </row>
    <row r="407" spans="1:7">
      <c r="A407">
        <v>405</v>
      </c>
      <c r="B407">
        <v>10963906.29667266</v>
      </c>
      <c r="C407">
        <v>1582337.402493705</v>
      </c>
      <c r="D407">
        <v>2810021.791816735</v>
      </c>
      <c r="E407">
        <v>3456510.324164644</v>
      </c>
      <c r="F407">
        <v>575036.2645611227</v>
      </c>
      <c r="G407">
        <v>2540000.513636457</v>
      </c>
    </row>
    <row r="408" spans="1:7">
      <c r="A408">
        <v>406</v>
      </c>
      <c r="B408">
        <v>10963906.29668745</v>
      </c>
      <c r="C408">
        <v>1582337.913087304</v>
      </c>
      <c r="D408">
        <v>2810021.42961317</v>
      </c>
      <c r="E408">
        <v>3456510.391798603</v>
      </c>
      <c r="F408">
        <v>575036.1765608431</v>
      </c>
      <c r="G408">
        <v>2540000.385627528</v>
      </c>
    </row>
    <row r="409" spans="1:7">
      <c r="A409">
        <v>407</v>
      </c>
      <c r="B409">
        <v>10963906.29668333</v>
      </c>
      <c r="C409">
        <v>1582338.363471576</v>
      </c>
      <c r="D409">
        <v>2810021.613990229</v>
      </c>
      <c r="E409">
        <v>3456510.372541684</v>
      </c>
      <c r="F409">
        <v>575035.5896796794</v>
      </c>
      <c r="G409">
        <v>2540000.357000165</v>
      </c>
    </row>
    <row r="410" spans="1:7">
      <c r="A410">
        <v>408</v>
      </c>
      <c r="B410">
        <v>10963906.29668458</v>
      </c>
      <c r="C410">
        <v>1582338.50503678</v>
      </c>
      <c r="D410">
        <v>2810021.347656448</v>
      </c>
      <c r="E410">
        <v>3456510.416734611</v>
      </c>
      <c r="F410">
        <v>575035.7453176454</v>
      </c>
      <c r="G410">
        <v>2540000.281939095</v>
      </c>
    </row>
    <row r="411" spans="1:7">
      <c r="A411">
        <v>409</v>
      </c>
      <c r="B411">
        <v>10963906.29669154</v>
      </c>
      <c r="C411">
        <v>1582336.7465673</v>
      </c>
      <c r="D411">
        <v>2810022.212981032</v>
      </c>
      <c r="E411">
        <v>3456510.244300214</v>
      </c>
      <c r="F411">
        <v>575036.4260925177</v>
      </c>
      <c r="G411">
        <v>2540000.666750473</v>
      </c>
    </row>
    <row r="412" spans="1:7">
      <c r="A412">
        <v>410</v>
      </c>
      <c r="B412">
        <v>10963906.29668489</v>
      </c>
      <c r="C412">
        <v>1582339.099400336</v>
      </c>
      <c r="D412">
        <v>2810021.258467725</v>
      </c>
      <c r="E412">
        <v>3456510.442386777</v>
      </c>
      <c r="F412">
        <v>575035.3215657235</v>
      </c>
      <c r="G412">
        <v>2540000.174864335</v>
      </c>
    </row>
    <row r="413" spans="1:7">
      <c r="A413">
        <v>411</v>
      </c>
      <c r="B413">
        <v>10963906.29669104</v>
      </c>
      <c r="C413">
        <v>1582338.246563548</v>
      </c>
      <c r="D413">
        <v>2810021.403587189</v>
      </c>
      <c r="E413">
        <v>3456510.40299695</v>
      </c>
      <c r="F413">
        <v>575035.9026228556</v>
      </c>
      <c r="G413">
        <v>2540000.340920501</v>
      </c>
    </row>
    <row r="414" spans="1:7">
      <c r="A414">
        <v>412</v>
      </c>
      <c r="B414">
        <v>10963906.29666376</v>
      </c>
      <c r="C414">
        <v>1582334.669877313</v>
      </c>
      <c r="D414">
        <v>2810022.733873099</v>
      </c>
      <c r="E414">
        <v>3456510.118966457</v>
      </c>
      <c r="F414">
        <v>575037.7315059892</v>
      </c>
      <c r="G414">
        <v>2540001.042440898</v>
      </c>
    </row>
    <row r="415" spans="1:7">
      <c r="A415">
        <v>413</v>
      </c>
      <c r="B415">
        <v>10963906.29666026</v>
      </c>
      <c r="C415">
        <v>1582334.496534254</v>
      </c>
      <c r="D415">
        <v>2810022.943034678</v>
      </c>
      <c r="E415">
        <v>3456510.082431766</v>
      </c>
      <c r="F415">
        <v>575037.6780619903</v>
      </c>
      <c r="G415">
        <v>2540001.096597571</v>
      </c>
    </row>
    <row r="416" spans="1:7">
      <c r="A416">
        <v>414</v>
      </c>
      <c r="B416">
        <v>10963906.29666469</v>
      </c>
      <c r="C416">
        <v>1582334.843805633</v>
      </c>
      <c r="D416">
        <v>2810022.820092983</v>
      </c>
      <c r="E416">
        <v>3456510.108827782</v>
      </c>
      <c r="F416">
        <v>575037.4987252722</v>
      </c>
      <c r="G416">
        <v>2540001.025213022</v>
      </c>
    </row>
    <row r="417" spans="1:7">
      <c r="A417">
        <v>415</v>
      </c>
      <c r="B417">
        <v>10963906.29665934</v>
      </c>
      <c r="C417">
        <v>1582333.63071722</v>
      </c>
      <c r="D417">
        <v>2810023.030536157</v>
      </c>
      <c r="E417">
        <v>3456510.050640038</v>
      </c>
      <c r="F417">
        <v>575038.3486946393</v>
      </c>
      <c r="G417">
        <v>2540001.236071288</v>
      </c>
    </row>
    <row r="418" spans="1:7">
      <c r="A418">
        <v>416</v>
      </c>
      <c r="B418">
        <v>10963906.29665939</v>
      </c>
      <c r="C418">
        <v>1582333.568146299</v>
      </c>
      <c r="D418">
        <v>2810022.98193721</v>
      </c>
      <c r="E418">
        <v>3456510.057090379</v>
      </c>
      <c r="F418">
        <v>575038.449908695</v>
      </c>
      <c r="G418">
        <v>2540001.239576806</v>
      </c>
    </row>
    <row r="419" spans="1:7">
      <c r="A419">
        <v>417</v>
      </c>
      <c r="B419">
        <v>10963906.29665297</v>
      </c>
      <c r="C419">
        <v>1582333.88880727</v>
      </c>
      <c r="D419">
        <v>2810022.951663985</v>
      </c>
      <c r="E419">
        <v>3456510.068001644</v>
      </c>
      <c r="F419">
        <v>575038.2087810226</v>
      </c>
      <c r="G419">
        <v>2540001.179399052</v>
      </c>
    </row>
    <row r="420" spans="1:7">
      <c r="A420">
        <v>418</v>
      </c>
      <c r="B420">
        <v>10963906.29664926</v>
      </c>
      <c r="C420">
        <v>1582334.333787823</v>
      </c>
      <c r="D420">
        <v>2810022.777937757</v>
      </c>
      <c r="E420">
        <v>3456510.104528187</v>
      </c>
      <c r="F420">
        <v>575037.9928204332</v>
      </c>
      <c r="G420">
        <v>2540001.08757506</v>
      </c>
    </row>
    <row r="421" spans="1:7">
      <c r="A421">
        <v>419</v>
      </c>
      <c r="B421">
        <v>10963906.2966502</v>
      </c>
      <c r="C421">
        <v>1582333.802621395</v>
      </c>
      <c r="D421">
        <v>2810023.063922291</v>
      </c>
      <c r="E421">
        <v>3456510.048429998</v>
      </c>
      <c r="F421">
        <v>575038.1788210768</v>
      </c>
      <c r="G421">
        <v>2540001.202855445</v>
      </c>
    </row>
    <row r="422" spans="1:7">
      <c r="A422">
        <v>420</v>
      </c>
      <c r="B422">
        <v>10963906.29665923</v>
      </c>
      <c r="C422">
        <v>1582333.730260245</v>
      </c>
      <c r="D422">
        <v>2810022.950499223</v>
      </c>
      <c r="E422">
        <v>3456510.064549736</v>
      </c>
      <c r="F422">
        <v>575038.3576438722</v>
      </c>
      <c r="G422">
        <v>2540001.193706158</v>
      </c>
    </row>
    <row r="423" spans="1:7">
      <c r="A423">
        <v>421</v>
      </c>
      <c r="B423">
        <v>10963906.29665083</v>
      </c>
      <c r="C423">
        <v>1582334.933716757</v>
      </c>
      <c r="D423">
        <v>2810022.613120773</v>
      </c>
      <c r="E423">
        <v>3456510.142850746</v>
      </c>
      <c r="F423">
        <v>575037.6321760205</v>
      </c>
      <c r="G423">
        <v>2540000.97478653</v>
      </c>
    </row>
    <row r="424" spans="1:7">
      <c r="A424">
        <v>422</v>
      </c>
      <c r="B424">
        <v>10963906.29665142</v>
      </c>
      <c r="C424">
        <v>1582334.251408994</v>
      </c>
      <c r="D424">
        <v>2810022.888833793</v>
      </c>
      <c r="E424">
        <v>3456510.085832826</v>
      </c>
      <c r="F424">
        <v>575037.9447978158</v>
      </c>
      <c r="G424">
        <v>2540001.125777994</v>
      </c>
    </row>
    <row r="425" spans="1:7">
      <c r="A425">
        <v>423</v>
      </c>
      <c r="B425">
        <v>10963906.29664938</v>
      </c>
      <c r="C425">
        <v>1582334.694128551</v>
      </c>
      <c r="D425">
        <v>2810022.713526247</v>
      </c>
      <c r="E425">
        <v>3456510.122171588</v>
      </c>
      <c r="F425">
        <v>575037.7407272338</v>
      </c>
      <c r="G425">
        <v>2540001.026095758</v>
      </c>
    </row>
    <row r="426" spans="1:7">
      <c r="A426">
        <v>424</v>
      </c>
      <c r="B426">
        <v>10963906.29664464</v>
      </c>
      <c r="C426">
        <v>1582335.40971296</v>
      </c>
      <c r="D426">
        <v>2810022.285673201</v>
      </c>
      <c r="E426">
        <v>3456510.204396803</v>
      </c>
      <c r="F426">
        <v>575037.5345099167</v>
      </c>
      <c r="G426">
        <v>2540000.862351758</v>
      </c>
    </row>
    <row r="427" spans="1:7">
      <c r="A427">
        <v>425</v>
      </c>
      <c r="B427">
        <v>10963906.29664712</v>
      </c>
      <c r="C427">
        <v>1582335.006903802</v>
      </c>
      <c r="D427">
        <v>2810022.317149534</v>
      </c>
      <c r="E427">
        <v>3456510.191040619</v>
      </c>
      <c r="F427">
        <v>575037.8559357614</v>
      </c>
      <c r="G427">
        <v>2540000.925617407</v>
      </c>
    </row>
    <row r="428" spans="1:7">
      <c r="A428">
        <v>426</v>
      </c>
      <c r="B428">
        <v>10963906.29664857</v>
      </c>
      <c r="C428">
        <v>1582336.614918872</v>
      </c>
      <c r="D428">
        <v>2810021.83999078</v>
      </c>
      <c r="E428">
        <v>3456510.299175282</v>
      </c>
      <c r="F428">
        <v>575036.9268078873</v>
      </c>
      <c r="G428">
        <v>2540000.615755745</v>
      </c>
    </row>
    <row r="429" spans="1:7">
      <c r="A429">
        <v>427</v>
      </c>
      <c r="B429">
        <v>10963906.29664736</v>
      </c>
      <c r="C429">
        <v>1582335.341258114</v>
      </c>
      <c r="D429">
        <v>2810022.325767626</v>
      </c>
      <c r="E429">
        <v>3456510.196658663</v>
      </c>
      <c r="F429">
        <v>575037.5542124165</v>
      </c>
      <c r="G429">
        <v>2540000.87875054</v>
      </c>
    </row>
    <row r="430" spans="1:7">
      <c r="A430">
        <v>428</v>
      </c>
      <c r="B430">
        <v>10963906.29664849</v>
      </c>
      <c r="C430">
        <v>1582336.265985202</v>
      </c>
      <c r="D430">
        <v>2810022.22047238</v>
      </c>
      <c r="E430">
        <v>3456510.232510611</v>
      </c>
      <c r="F430">
        <v>575036.8494452573</v>
      </c>
      <c r="G430">
        <v>2540000.728235045</v>
      </c>
    </row>
    <row r="431" spans="1:7">
      <c r="A431">
        <v>429</v>
      </c>
      <c r="B431">
        <v>10963906.2966442</v>
      </c>
      <c r="C431">
        <v>1582335.457701247</v>
      </c>
      <c r="D431">
        <v>2810022.231300208</v>
      </c>
      <c r="E431">
        <v>3456510.214164836</v>
      </c>
      <c r="F431">
        <v>575037.5420748844</v>
      </c>
      <c r="G431">
        <v>2540000.851403026</v>
      </c>
    </row>
    <row r="432" spans="1:7">
      <c r="A432">
        <v>430</v>
      </c>
      <c r="B432">
        <v>10963906.29664487</v>
      </c>
      <c r="C432">
        <v>1582335.516041961</v>
      </c>
      <c r="D432">
        <v>2810022.212721861</v>
      </c>
      <c r="E432">
        <v>3456510.218273057</v>
      </c>
      <c r="F432">
        <v>575037.5102220549</v>
      </c>
      <c r="G432">
        <v>2540000.839385941</v>
      </c>
    </row>
    <row r="433" spans="1:7">
      <c r="A433">
        <v>431</v>
      </c>
      <c r="B433">
        <v>10963906.29664473</v>
      </c>
      <c r="C433">
        <v>1582335.259176437</v>
      </c>
      <c r="D433">
        <v>2810022.247369127</v>
      </c>
      <c r="E433">
        <v>3456510.207527844</v>
      </c>
      <c r="F433">
        <v>575037.6994944708</v>
      </c>
      <c r="G433">
        <v>2540000.883076854</v>
      </c>
    </row>
    <row r="434" spans="1:7">
      <c r="A434">
        <v>432</v>
      </c>
      <c r="B434">
        <v>10963906.29664479</v>
      </c>
      <c r="C434">
        <v>1582335.616118553</v>
      </c>
      <c r="D434">
        <v>2810022.168274137</v>
      </c>
      <c r="E434">
        <v>3456510.227284643</v>
      </c>
      <c r="F434">
        <v>575037.4675882168</v>
      </c>
      <c r="G434">
        <v>2540000.817379239</v>
      </c>
    </row>
    <row r="435" spans="1:7">
      <c r="A435">
        <v>433</v>
      </c>
      <c r="B435">
        <v>10963906.29664424</v>
      </c>
      <c r="C435">
        <v>1582335.768154852</v>
      </c>
      <c r="D435">
        <v>2810022.113225727</v>
      </c>
      <c r="E435">
        <v>3456510.239302876</v>
      </c>
      <c r="F435">
        <v>575037.3838625026</v>
      </c>
      <c r="G435">
        <v>2540000.792098281</v>
      </c>
    </row>
    <row r="436" spans="1:7">
      <c r="A436">
        <v>434</v>
      </c>
      <c r="B436">
        <v>10963906.29664482</v>
      </c>
      <c r="C436">
        <v>1582335.258271925</v>
      </c>
      <c r="D436">
        <v>2810022.30302725</v>
      </c>
      <c r="E436">
        <v>3456510.198714929</v>
      </c>
      <c r="F436">
        <v>575037.6466792742</v>
      </c>
      <c r="G436">
        <v>2540000.889951447</v>
      </c>
    </row>
    <row r="437" spans="1:7">
      <c r="A437">
        <v>435</v>
      </c>
      <c r="B437">
        <v>10963906.29664426</v>
      </c>
      <c r="C437">
        <v>1582335.016255885</v>
      </c>
      <c r="D437">
        <v>2810022.462509628</v>
      </c>
      <c r="E437">
        <v>3456510.168646035</v>
      </c>
      <c r="F437">
        <v>575037.7006239508</v>
      </c>
      <c r="G437">
        <v>2540000.948608761</v>
      </c>
    </row>
    <row r="438" spans="1:7">
      <c r="A438">
        <v>436</v>
      </c>
      <c r="B438">
        <v>10963906.29664424</v>
      </c>
      <c r="C438">
        <v>1582335.530582841</v>
      </c>
      <c r="D438">
        <v>2810022.171327229</v>
      </c>
      <c r="E438">
        <v>3456510.225050015</v>
      </c>
      <c r="F438">
        <v>575037.5385870484</v>
      </c>
      <c r="G438">
        <v>2540000.831097103</v>
      </c>
    </row>
    <row r="439" spans="1:7">
      <c r="A439">
        <v>437</v>
      </c>
      <c r="B439">
        <v>10963906.29664353</v>
      </c>
      <c r="C439">
        <v>1582336.018315078</v>
      </c>
      <c r="D439">
        <v>2810022.095842551</v>
      </c>
      <c r="E439">
        <v>3456510.24716495</v>
      </c>
      <c r="F439">
        <v>575037.1843598202</v>
      </c>
      <c r="G439">
        <v>2540000.750961129</v>
      </c>
    </row>
    <row r="440" spans="1:7">
      <c r="A440">
        <v>438</v>
      </c>
      <c r="B440">
        <v>10963906.2966443</v>
      </c>
      <c r="C440">
        <v>1582336.194390183</v>
      </c>
      <c r="D440">
        <v>2810022.084249038</v>
      </c>
      <c r="E440">
        <v>3456510.252763321</v>
      </c>
      <c r="F440">
        <v>575037.0386464072</v>
      </c>
      <c r="G440">
        <v>2540000.726595353</v>
      </c>
    </row>
    <row r="441" spans="1:7">
      <c r="A441">
        <v>439</v>
      </c>
      <c r="B441">
        <v>10963906.29664373</v>
      </c>
      <c r="C441">
        <v>1582335.858932934</v>
      </c>
      <c r="D441">
        <v>2810022.118265025</v>
      </c>
      <c r="E441">
        <v>3456510.240398791</v>
      </c>
      <c r="F441">
        <v>575037.299779079</v>
      </c>
      <c r="G441">
        <v>2540000.779267901</v>
      </c>
    </row>
    <row r="442" spans="1:7">
      <c r="A442">
        <v>440</v>
      </c>
      <c r="B442">
        <v>10963906.29664391</v>
      </c>
      <c r="C442">
        <v>1582336.343689721</v>
      </c>
      <c r="D442">
        <v>2810021.974349148</v>
      </c>
      <c r="E442">
        <v>3456510.272978251</v>
      </c>
      <c r="F442">
        <v>575037.0208067831</v>
      </c>
      <c r="G442">
        <v>2540000.684820002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2107685.131002909</v>
      </c>
      <c r="C2">
        <v>3689042.382611826</v>
      </c>
    </row>
    <row r="3" spans="1:3">
      <c r="A3">
        <v>1</v>
      </c>
      <c r="B3">
        <v>21076851.3100291</v>
      </c>
      <c r="C3">
        <v>16324351.8245146</v>
      </c>
    </row>
    <row r="4" spans="1:3">
      <c r="A4">
        <v>2</v>
      </c>
      <c r="B4">
        <v>20150304.98730918</v>
      </c>
      <c r="C4">
        <v>16037773.85421427</v>
      </c>
    </row>
    <row r="5" spans="1:3">
      <c r="A5">
        <v>3</v>
      </c>
      <c r="B5">
        <v>19225144.54076462</v>
      </c>
      <c r="C5">
        <v>15746786.2171139</v>
      </c>
    </row>
    <row r="6" spans="1:3">
      <c r="A6">
        <v>4</v>
      </c>
      <c r="B6">
        <v>18300919.83177573</v>
      </c>
      <c r="C6">
        <v>15452833.34212687</v>
      </c>
    </row>
    <row r="7" spans="1:3">
      <c r="A7">
        <v>5</v>
      </c>
      <c r="B7">
        <v>17377297.74381377</v>
      </c>
      <c r="C7">
        <v>15156985.15611193</v>
      </c>
    </row>
    <row r="8" spans="1:3">
      <c r="A8">
        <v>6</v>
      </c>
      <c r="B8">
        <v>16454010.36411091</v>
      </c>
      <c r="C8">
        <v>14860101.24766988</v>
      </c>
    </row>
    <row r="9" spans="1:3">
      <c r="A9">
        <v>7</v>
      </c>
      <c r="B9">
        <v>15530822.10033395</v>
      </c>
      <c r="C9">
        <v>14562935.73552971</v>
      </c>
    </row>
    <row r="10" spans="1:3">
      <c r="A10">
        <v>8</v>
      </c>
      <c r="B10">
        <v>14607505.1883582</v>
      </c>
      <c r="C10">
        <v>14266215.69155189</v>
      </c>
    </row>
    <row r="11" spans="1:3">
      <c r="A11">
        <v>9</v>
      </c>
      <c r="B11">
        <v>13636274.53350405</v>
      </c>
      <c r="C11">
        <v>13989449.31842717</v>
      </c>
    </row>
    <row r="12" spans="1:3">
      <c r="A12">
        <v>10</v>
      </c>
      <c r="B12">
        <v>12660497.58285015</v>
      </c>
      <c r="C12">
        <v>13717203.87523963</v>
      </c>
    </row>
    <row r="13" spans="1:3">
      <c r="A13">
        <v>11</v>
      </c>
      <c r="B13">
        <v>10538425.65501455</v>
      </c>
      <c r="C13">
        <v>9304735.467901938</v>
      </c>
    </row>
    <row r="14" spans="1:3">
      <c r="A14">
        <v>12</v>
      </c>
      <c r="B14">
        <v>9508550.563896012</v>
      </c>
      <c r="C14">
        <v>7762292.426490522</v>
      </c>
    </row>
    <row r="15" spans="1:3">
      <c r="A15">
        <v>13</v>
      </c>
      <c r="B15">
        <v>8804985.09024556</v>
      </c>
      <c r="C15">
        <v>7344435.435848343</v>
      </c>
    </row>
    <row r="16" spans="1:3">
      <c r="A16">
        <v>14</v>
      </c>
      <c r="B16">
        <v>8281834.488763792</v>
      </c>
      <c r="C16">
        <v>7041133.335897856</v>
      </c>
    </row>
    <row r="17" spans="1:3">
      <c r="A17">
        <v>15</v>
      </c>
      <c r="B17">
        <v>8127070.105076046</v>
      </c>
      <c r="C17">
        <v>7019312.836076595</v>
      </c>
    </row>
    <row r="18" spans="1:3">
      <c r="A18">
        <v>16</v>
      </c>
      <c r="B18">
        <v>7802170.913190396</v>
      </c>
      <c r="C18">
        <v>6777302.825932152</v>
      </c>
    </row>
    <row r="19" spans="1:3">
      <c r="A19">
        <v>17</v>
      </c>
      <c r="B19">
        <v>7839389.786374751</v>
      </c>
      <c r="C19">
        <v>6788675.090282586</v>
      </c>
    </row>
    <row r="20" spans="1:3">
      <c r="A20">
        <v>18</v>
      </c>
      <c r="B20">
        <v>8312954.249693046</v>
      </c>
      <c r="C20">
        <v>6823476.970678821</v>
      </c>
    </row>
    <row r="21" spans="1:3">
      <c r="A21">
        <v>19</v>
      </c>
      <c r="B21">
        <v>7840419.009984791</v>
      </c>
      <c r="C21">
        <v>6789458.802387872</v>
      </c>
    </row>
    <row r="22" spans="1:3">
      <c r="A22">
        <v>20</v>
      </c>
      <c r="B22">
        <v>8316839.219741807</v>
      </c>
      <c r="C22">
        <v>6827858.616778263</v>
      </c>
    </row>
    <row r="23" spans="1:3">
      <c r="A23">
        <v>21</v>
      </c>
      <c r="B23">
        <v>7989524.425024613</v>
      </c>
      <c r="C23">
        <v>6820211.21701657</v>
      </c>
    </row>
    <row r="24" spans="1:3">
      <c r="A24">
        <v>22</v>
      </c>
      <c r="B24">
        <v>7289947.977786703</v>
      </c>
      <c r="C24">
        <v>6205321.445429293</v>
      </c>
    </row>
    <row r="25" spans="1:3">
      <c r="A25">
        <v>23</v>
      </c>
      <c r="B25">
        <v>6628438.71308973</v>
      </c>
      <c r="C25">
        <v>5787056.787098438</v>
      </c>
    </row>
    <row r="26" spans="1:3">
      <c r="A26">
        <v>24</v>
      </c>
      <c r="B26">
        <v>6379130.224011903</v>
      </c>
      <c r="C26">
        <v>5538656.465273576</v>
      </c>
    </row>
    <row r="27" spans="1:3">
      <c r="A27">
        <v>25</v>
      </c>
      <c r="B27">
        <v>6196156.063680768</v>
      </c>
      <c r="C27">
        <v>5367015.361329269</v>
      </c>
    </row>
    <row r="28" spans="1:3">
      <c r="A28">
        <v>26</v>
      </c>
      <c r="B28">
        <v>6278410.27666113</v>
      </c>
      <c r="C28">
        <v>5339892.157049539</v>
      </c>
    </row>
    <row r="29" spans="1:3">
      <c r="A29">
        <v>27</v>
      </c>
      <c r="B29">
        <v>6368750.422654502</v>
      </c>
      <c r="C29">
        <v>5356893.176845515</v>
      </c>
    </row>
    <row r="30" spans="1:3">
      <c r="A30">
        <v>28</v>
      </c>
      <c r="B30">
        <v>6104529.690754445</v>
      </c>
      <c r="C30">
        <v>5223944.253780875</v>
      </c>
    </row>
    <row r="31" spans="1:3">
      <c r="A31">
        <v>29</v>
      </c>
      <c r="B31">
        <v>6173483.399458426</v>
      </c>
      <c r="C31">
        <v>5191553.871836656</v>
      </c>
    </row>
    <row r="32" spans="1:3">
      <c r="A32">
        <v>30</v>
      </c>
      <c r="B32">
        <v>6233082.267020308</v>
      </c>
      <c r="C32">
        <v>5206378.963061444</v>
      </c>
    </row>
    <row r="33" spans="1:3">
      <c r="A33">
        <v>31</v>
      </c>
      <c r="B33">
        <v>6201367.40995989</v>
      </c>
      <c r="C33">
        <v>5151605.191326668</v>
      </c>
    </row>
    <row r="34" spans="1:3">
      <c r="A34">
        <v>32</v>
      </c>
      <c r="B34">
        <v>6199318.525919886</v>
      </c>
      <c r="C34">
        <v>5148117.908759838</v>
      </c>
    </row>
    <row r="35" spans="1:3">
      <c r="A35">
        <v>33</v>
      </c>
      <c r="B35">
        <v>5642238.86608672</v>
      </c>
      <c r="C35">
        <v>4928495.644596532</v>
      </c>
    </row>
    <row r="36" spans="1:3">
      <c r="A36">
        <v>34</v>
      </c>
      <c r="B36">
        <v>5282677.415151643</v>
      </c>
      <c r="C36">
        <v>4747245.259967746</v>
      </c>
    </row>
    <row r="37" spans="1:3">
      <c r="A37">
        <v>35</v>
      </c>
      <c r="B37">
        <v>4941277.592991875</v>
      </c>
      <c r="C37">
        <v>4609405.309545155</v>
      </c>
    </row>
    <row r="38" spans="1:3">
      <c r="A38">
        <v>36</v>
      </c>
      <c r="B38">
        <v>4660729.28986486</v>
      </c>
      <c r="C38">
        <v>4501568.530041502</v>
      </c>
    </row>
    <row r="39" spans="1:3">
      <c r="A39">
        <v>37</v>
      </c>
      <c r="B39">
        <v>4587561.63549619</v>
      </c>
      <c r="C39">
        <v>4453480.618982737</v>
      </c>
    </row>
    <row r="40" spans="1:3">
      <c r="A40">
        <v>38</v>
      </c>
      <c r="B40">
        <v>4574090.759894662</v>
      </c>
      <c r="C40">
        <v>4461977.921551305</v>
      </c>
    </row>
    <row r="41" spans="1:3">
      <c r="A41">
        <v>39</v>
      </c>
      <c r="B41">
        <v>4536418.098148531</v>
      </c>
      <c r="C41">
        <v>4419237.127873011</v>
      </c>
    </row>
    <row r="42" spans="1:3">
      <c r="A42">
        <v>40</v>
      </c>
      <c r="B42">
        <v>4546357.890286224</v>
      </c>
      <c r="C42">
        <v>4431004.361907384</v>
      </c>
    </row>
    <row r="43" spans="1:3">
      <c r="A43">
        <v>41</v>
      </c>
      <c r="B43">
        <v>4311190.809821689</v>
      </c>
      <c r="C43">
        <v>4343735.215692123</v>
      </c>
    </row>
    <row r="44" spans="1:3">
      <c r="A44">
        <v>42</v>
      </c>
      <c r="B44">
        <v>4214150.255103184</v>
      </c>
      <c r="C44">
        <v>4328344.640977439</v>
      </c>
    </row>
    <row r="45" spans="1:3">
      <c r="A45">
        <v>43</v>
      </c>
      <c r="B45">
        <v>4223076.473739566</v>
      </c>
      <c r="C45">
        <v>4329832.046661268</v>
      </c>
    </row>
    <row r="46" spans="1:3">
      <c r="A46">
        <v>44</v>
      </c>
      <c r="B46">
        <v>4009232.722811641</v>
      </c>
      <c r="C46">
        <v>4214780.099310046</v>
      </c>
    </row>
    <row r="47" spans="1:3">
      <c r="A47">
        <v>45</v>
      </c>
      <c r="B47">
        <v>3786749.514007731</v>
      </c>
      <c r="C47">
        <v>4128442.062420525</v>
      </c>
    </row>
    <row r="48" spans="1:3">
      <c r="A48">
        <v>46</v>
      </c>
      <c r="B48">
        <v>3620660.231880435</v>
      </c>
      <c r="C48">
        <v>4045062.275291828</v>
      </c>
    </row>
    <row r="49" spans="1:3">
      <c r="A49">
        <v>47</v>
      </c>
      <c r="B49">
        <v>3479911.6421163</v>
      </c>
      <c r="C49">
        <v>3969090.784855617</v>
      </c>
    </row>
    <row r="50" spans="1:3">
      <c r="A50">
        <v>48</v>
      </c>
      <c r="B50">
        <v>3407421.357774686</v>
      </c>
      <c r="C50">
        <v>3932082.017137683</v>
      </c>
    </row>
    <row r="51" spans="1:3">
      <c r="A51">
        <v>49</v>
      </c>
      <c r="B51">
        <v>3331501.551876975</v>
      </c>
      <c r="C51">
        <v>3902980.303176265</v>
      </c>
    </row>
    <row r="52" spans="1:3">
      <c r="A52">
        <v>50</v>
      </c>
      <c r="B52">
        <v>3261384.504891952</v>
      </c>
      <c r="C52">
        <v>3882271.816887993</v>
      </c>
    </row>
    <row r="53" spans="1:3">
      <c r="A53">
        <v>51</v>
      </c>
      <c r="B53">
        <v>3249536.490189367</v>
      </c>
      <c r="C53">
        <v>3883713.601731301</v>
      </c>
    </row>
    <row r="54" spans="1:3">
      <c r="A54">
        <v>52</v>
      </c>
      <c r="B54">
        <v>3186058.784273364</v>
      </c>
      <c r="C54">
        <v>3859444.086172658</v>
      </c>
    </row>
    <row r="55" spans="1:3">
      <c r="A55">
        <v>53</v>
      </c>
      <c r="B55">
        <v>3190468.385922849</v>
      </c>
      <c r="C55">
        <v>3861536.374902012</v>
      </c>
    </row>
    <row r="56" spans="1:3">
      <c r="A56">
        <v>54</v>
      </c>
      <c r="B56">
        <v>3128779.450141836</v>
      </c>
      <c r="C56">
        <v>3810195.166004154</v>
      </c>
    </row>
    <row r="57" spans="1:3">
      <c r="A57">
        <v>55</v>
      </c>
      <c r="B57">
        <v>2985457.490366733</v>
      </c>
      <c r="C57">
        <v>3750404.140141236</v>
      </c>
    </row>
    <row r="58" spans="1:3">
      <c r="A58">
        <v>56</v>
      </c>
      <c r="B58">
        <v>2910210.074362412</v>
      </c>
      <c r="C58">
        <v>3698786.809483435</v>
      </c>
    </row>
    <row r="59" spans="1:3">
      <c r="A59">
        <v>57</v>
      </c>
      <c r="B59">
        <v>2812841.924890522</v>
      </c>
      <c r="C59">
        <v>3650592.027888234</v>
      </c>
    </row>
    <row r="60" spans="1:3">
      <c r="A60">
        <v>58</v>
      </c>
      <c r="B60">
        <v>2708073.988909276</v>
      </c>
      <c r="C60">
        <v>3602635.008655818</v>
      </c>
    </row>
    <row r="61" spans="1:3">
      <c r="A61">
        <v>59</v>
      </c>
      <c r="B61">
        <v>2682073.869039695</v>
      </c>
      <c r="C61">
        <v>3571632.657130019</v>
      </c>
    </row>
    <row r="62" spans="1:3">
      <c r="A62">
        <v>60</v>
      </c>
      <c r="B62">
        <v>2619794.50989795</v>
      </c>
      <c r="C62">
        <v>3542532.415780672</v>
      </c>
    </row>
    <row r="63" spans="1:3">
      <c r="A63">
        <v>61</v>
      </c>
      <c r="B63">
        <v>2573517.788116824</v>
      </c>
      <c r="C63">
        <v>3516920.388588018</v>
      </c>
    </row>
    <row r="64" spans="1:3">
      <c r="A64">
        <v>62</v>
      </c>
      <c r="B64">
        <v>2548567.011931038</v>
      </c>
      <c r="C64">
        <v>3498510.281745619</v>
      </c>
    </row>
    <row r="65" spans="1:3">
      <c r="A65">
        <v>63</v>
      </c>
      <c r="B65">
        <v>2553953.158576675</v>
      </c>
      <c r="C65">
        <v>3490883.878057066</v>
      </c>
    </row>
    <row r="66" spans="1:3">
      <c r="A66">
        <v>64</v>
      </c>
      <c r="B66">
        <v>2555942.080415997</v>
      </c>
      <c r="C66">
        <v>3491309.13449651</v>
      </c>
    </row>
    <row r="67" spans="1:3">
      <c r="A67">
        <v>65</v>
      </c>
      <c r="B67">
        <v>2518353.415177778</v>
      </c>
      <c r="C67">
        <v>3472195.478271563</v>
      </c>
    </row>
    <row r="68" spans="1:3">
      <c r="A68">
        <v>66</v>
      </c>
      <c r="B68">
        <v>2435966.771279012</v>
      </c>
      <c r="C68">
        <v>3443324.227736058</v>
      </c>
    </row>
    <row r="69" spans="1:3">
      <c r="A69">
        <v>67</v>
      </c>
      <c r="B69">
        <v>2356865.180653117</v>
      </c>
      <c r="C69">
        <v>3407418.685441499</v>
      </c>
    </row>
    <row r="70" spans="1:3">
      <c r="A70">
        <v>68</v>
      </c>
      <c r="B70">
        <v>2297008.815727687</v>
      </c>
      <c r="C70">
        <v>3379128.511431798</v>
      </c>
    </row>
    <row r="71" spans="1:3">
      <c r="A71">
        <v>69</v>
      </c>
      <c r="B71">
        <v>2234365.075636077</v>
      </c>
      <c r="C71">
        <v>3346742.77347646</v>
      </c>
    </row>
    <row r="72" spans="1:3">
      <c r="A72">
        <v>70</v>
      </c>
      <c r="B72">
        <v>2169307.460749054</v>
      </c>
      <c r="C72">
        <v>3325362.993690327</v>
      </c>
    </row>
    <row r="73" spans="1:3">
      <c r="A73">
        <v>71</v>
      </c>
      <c r="B73">
        <v>2118060.608350386</v>
      </c>
      <c r="C73">
        <v>3301023.433559272</v>
      </c>
    </row>
    <row r="74" spans="1:3">
      <c r="A74">
        <v>72</v>
      </c>
      <c r="B74">
        <v>2069290.616575002</v>
      </c>
      <c r="C74">
        <v>3280021.05730915</v>
      </c>
    </row>
    <row r="75" spans="1:3">
      <c r="A75">
        <v>73</v>
      </c>
      <c r="B75">
        <v>2028516.506328382</v>
      </c>
      <c r="C75">
        <v>3264983.840457062</v>
      </c>
    </row>
    <row r="76" spans="1:3">
      <c r="A76">
        <v>74</v>
      </c>
      <c r="B76">
        <v>2004814.088136776</v>
      </c>
      <c r="C76">
        <v>3260734.991320376</v>
      </c>
    </row>
    <row r="77" spans="1:3">
      <c r="A77">
        <v>75</v>
      </c>
      <c r="B77">
        <v>2005654.190873579</v>
      </c>
      <c r="C77">
        <v>3261320.236548411</v>
      </c>
    </row>
    <row r="78" spans="1:3">
      <c r="A78">
        <v>76</v>
      </c>
      <c r="B78">
        <v>1971234.277867785</v>
      </c>
      <c r="C78">
        <v>3246135.664940753</v>
      </c>
    </row>
    <row r="79" spans="1:3">
      <c r="A79">
        <v>77</v>
      </c>
      <c r="B79">
        <v>1939899.38166216</v>
      </c>
      <c r="C79">
        <v>3224738.390461533</v>
      </c>
    </row>
    <row r="80" spans="1:3">
      <c r="A80">
        <v>78</v>
      </c>
      <c r="B80">
        <v>1891818.162855323</v>
      </c>
      <c r="C80">
        <v>3201565.227682344</v>
      </c>
    </row>
    <row r="81" spans="1:3">
      <c r="A81">
        <v>79</v>
      </c>
      <c r="B81">
        <v>1856882.892937792</v>
      </c>
      <c r="C81">
        <v>3185357.206994575</v>
      </c>
    </row>
    <row r="82" spans="1:3">
      <c r="A82">
        <v>80</v>
      </c>
      <c r="B82">
        <v>1807013.813411991</v>
      </c>
      <c r="C82">
        <v>3165095.155201051</v>
      </c>
    </row>
    <row r="83" spans="1:3">
      <c r="A83">
        <v>81</v>
      </c>
      <c r="B83">
        <v>1781493.771143307</v>
      </c>
      <c r="C83">
        <v>3147279.611778769</v>
      </c>
    </row>
    <row r="84" spans="1:3">
      <c r="A84">
        <v>82</v>
      </c>
      <c r="B84">
        <v>1742560.450859577</v>
      </c>
      <c r="C84">
        <v>3128939.172878662</v>
      </c>
    </row>
    <row r="85" spans="1:3">
      <c r="A85">
        <v>83</v>
      </c>
      <c r="B85">
        <v>1709439.161967674</v>
      </c>
      <c r="C85">
        <v>3111983.586975954</v>
      </c>
    </row>
    <row r="86" spans="1:3">
      <c r="A86">
        <v>84</v>
      </c>
      <c r="B86">
        <v>1687638.411339334</v>
      </c>
      <c r="C86">
        <v>3098865.369543333</v>
      </c>
    </row>
    <row r="87" spans="1:3">
      <c r="A87">
        <v>85</v>
      </c>
      <c r="B87">
        <v>1662928.878855768</v>
      </c>
      <c r="C87">
        <v>3091994.726343686</v>
      </c>
    </row>
    <row r="88" spans="1:3">
      <c r="A88">
        <v>86</v>
      </c>
      <c r="B88">
        <v>1662575.559650619</v>
      </c>
      <c r="C88">
        <v>3087138.670298542</v>
      </c>
    </row>
    <row r="89" spans="1:3">
      <c r="A89">
        <v>87</v>
      </c>
      <c r="B89">
        <v>1663440.917415942</v>
      </c>
      <c r="C89">
        <v>3087354.098064908</v>
      </c>
    </row>
    <row r="90" spans="1:3">
      <c r="A90">
        <v>88</v>
      </c>
      <c r="B90">
        <v>1625438.199106491</v>
      </c>
      <c r="C90">
        <v>3071197.56549135</v>
      </c>
    </row>
    <row r="91" spans="1:3">
      <c r="A91">
        <v>89</v>
      </c>
      <c r="B91">
        <v>1592431.061735007</v>
      </c>
      <c r="C91">
        <v>3055384.579349443</v>
      </c>
    </row>
    <row r="92" spans="1:3">
      <c r="A92">
        <v>90</v>
      </c>
      <c r="B92">
        <v>1570479.762170595</v>
      </c>
      <c r="C92">
        <v>3044405.454118606</v>
      </c>
    </row>
    <row r="93" spans="1:3">
      <c r="A93">
        <v>91</v>
      </c>
      <c r="B93">
        <v>1545307.079006054</v>
      </c>
      <c r="C93">
        <v>3029211.796179202</v>
      </c>
    </row>
    <row r="94" spans="1:3">
      <c r="A94">
        <v>92</v>
      </c>
      <c r="B94">
        <v>1513541.271025462</v>
      </c>
      <c r="C94">
        <v>3017349.108563644</v>
      </c>
    </row>
    <row r="95" spans="1:3">
      <c r="A95">
        <v>93</v>
      </c>
      <c r="B95">
        <v>1486382.37601021</v>
      </c>
      <c r="C95">
        <v>3003719.126014788</v>
      </c>
    </row>
    <row r="96" spans="1:3">
      <c r="A96">
        <v>94</v>
      </c>
      <c r="B96">
        <v>1458711.255264453</v>
      </c>
      <c r="C96">
        <v>2990812.093924633</v>
      </c>
    </row>
    <row r="97" spans="1:3">
      <c r="A97">
        <v>95</v>
      </c>
      <c r="B97">
        <v>1433964.133389757</v>
      </c>
      <c r="C97">
        <v>2980582.725583415</v>
      </c>
    </row>
    <row r="98" spans="1:3">
      <c r="A98">
        <v>96</v>
      </c>
      <c r="B98">
        <v>1428906.019306204</v>
      </c>
      <c r="C98">
        <v>2974321.501444249</v>
      </c>
    </row>
    <row r="99" spans="1:3">
      <c r="A99">
        <v>97</v>
      </c>
      <c r="B99">
        <v>1415285.435725559</v>
      </c>
      <c r="C99">
        <v>2971035.493265037</v>
      </c>
    </row>
    <row r="100" spans="1:3">
      <c r="A100">
        <v>98</v>
      </c>
      <c r="B100">
        <v>1415634.35477865</v>
      </c>
      <c r="C100">
        <v>2971246.387825812</v>
      </c>
    </row>
    <row r="101" spans="1:3">
      <c r="A101">
        <v>99</v>
      </c>
      <c r="B101">
        <v>1393719.256641623</v>
      </c>
      <c r="C101">
        <v>2958977.319556589</v>
      </c>
    </row>
    <row r="102" spans="1:3">
      <c r="A102">
        <v>100</v>
      </c>
      <c r="B102">
        <v>1369996.102382411</v>
      </c>
      <c r="C102">
        <v>2947125.302188067</v>
      </c>
    </row>
    <row r="103" spans="1:3">
      <c r="A103">
        <v>101</v>
      </c>
      <c r="B103">
        <v>1353469.080496342</v>
      </c>
      <c r="C103">
        <v>2939213.218133569</v>
      </c>
    </row>
    <row r="104" spans="1:3">
      <c r="A104">
        <v>102</v>
      </c>
      <c r="B104">
        <v>1327241.99043008</v>
      </c>
      <c r="C104">
        <v>2928747.836007969</v>
      </c>
    </row>
    <row r="105" spans="1:3">
      <c r="A105">
        <v>103</v>
      </c>
      <c r="B105">
        <v>1313534.904673037</v>
      </c>
      <c r="C105">
        <v>2919342.672256258</v>
      </c>
    </row>
    <row r="106" spans="1:3">
      <c r="A106">
        <v>104</v>
      </c>
      <c r="B106">
        <v>1292008.046299217</v>
      </c>
      <c r="C106">
        <v>2909060.503640424</v>
      </c>
    </row>
    <row r="107" spans="1:3">
      <c r="A107">
        <v>105</v>
      </c>
      <c r="B107">
        <v>1272289.420212971</v>
      </c>
      <c r="C107">
        <v>2898962.090966968</v>
      </c>
    </row>
    <row r="108" spans="1:3">
      <c r="A108">
        <v>106</v>
      </c>
      <c r="B108">
        <v>1257912.283575303</v>
      </c>
      <c r="C108">
        <v>2890550.02837173</v>
      </c>
    </row>
    <row r="109" spans="1:3">
      <c r="A109">
        <v>107</v>
      </c>
      <c r="B109">
        <v>1242191.845027276</v>
      </c>
      <c r="C109">
        <v>2885655.828185328</v>
      </c>
    </row>
    <row r="110" spans="1:3">
      <c r="A110">
        <v>108</v>
      </c>
      <c r="B110">
        <v>1241191.151926592</v>
      </c>
      <c r="C110">
        <v>2882611.32628088</v>
      </c>
    </row>
    <row r="111" spans="1:3">
      <c r="A111">
        <v>109</v>
      </c>
      <c r="B111">
        <v>1241515.463464452</v>
      </c>
      <c r="C111">
        <v>2882698.901995091</v>
      </c>
    </row>
    <row r="112" spans="1:3">
      <c r="A112">
        <v>110</v>
      </c>
      <c r="B112">
        <v>1220300.302369587</v>
      </c>
      <c r="C112">
        <v>2873408.552460871</v>
      </c>
    </row>
    <row r="113" spans="1:3">
      <c r="A113">
        <v>111</v>
      </c>
      <c r="B113">
        <v>1201693.342358107</v>
      </c>
      <c r="C113">
        <v>2864467.723478777</v>
      </c>
    </row>
    <row r="114" spans="1:3">
      <c r="A114">
        <v>112</v>
      </c>
      <c r="B114">
        <v>1185975.596419968</v>
      </c>
      <c r="C114">
        <v>2858247.732690289</v>
      </c>
    </row>
    <row r="115" spans="1:3">
      <c r="A115">
        <v>113</v>
      </c>
      <c r="B115">
        <v>1174473.869638122</v>
      </c>
      <c r="C115">
        <v>2852405.892840053</v>
      </c>
    </row>
    <row r="116" spans="1:3">
      <c r="A116">
        <v>114</v>
      </c>
      <c r="B116">
        <v>1161911.976211646</v>
      </c>
      <c r="C116">
        <v>2844220.591136238</v>
      </c>
    </row>
    <row r="117" spans="1:3">
      <c r="A117">
        <v>115</v>
      </c>
      <c r="B117">
        <v>1144823.849275849</v>
      </c>
      <c r="C117">
        <v>2837802.236307113</v>
      </c>
    </row>
    <row r="118" spans="1:3">
      <c r="A118">
        <v>116</v>
      </c>
      <c r="B118">
        <v>1130038.735169054</v>
      </c>
      <c r="C118">
        <v>2830190.4579392</v>
      </c>
    </row>
    <row r="119" spans="1:3">
      <c r="A119">
        <v>117</v>
      </c>
      <c r="B119">
        <v>1113961.637426977</v>
      </c>
      <c r="C119">
        <v>2822513.637914889</v>
      </c>
    </row>
    <row r="120" spans="1:3">
      <c r="A120">
        <v>118</v>
      </c>
      <c r="B120">
        <v>1098548.235575315</v>
      </c>
      <c r="C120">
        <v>2815954.307641419</v>
      </c>
    </row>
    <row r="121" spans="1:3">
      <c r="A121">
        <v>119</v>
      </c>
      <c r="B121">
        <v>1094743.340822852</v>
      </c>
      <c r="C121">
        <v>2811905.531118894</v>
      </c>
    </row>
    <row r="122" spans="1:3">
      <c r="A122">
        <v>120</v>
      </c>
      <c r="B122">
        <v>1083122.129250041</v>
      </c>
      <c r="C122">
        <v>2807562.631452059</v>
      </c>
    </row>
    <row r="123" spans="1:3">
      <c r="A123">
        <v>121</v>
      </c>
      <c r="B123">
        <v>1071398.840719132</v>
      </c>
      <c r="C123">
        <v>2801081.082632102</v>
      </c>
    </row>
    <row r="124" spans="1:3">
      <c r="A124">
        <v>122</v>
      </c>
      <c r="B124">
        <v>1057180.073150395</v>
      </c>
      <c r="C124">
        <v>2793938.895804618</v>
      </c>
    </row>
    <row r="125" spans="1:3">
      <c r="A125">
        <v>123</v>
      </c>
      <c r="B125">
        <v>1044294.381590902</v>
      </c>
      <c r="C125">
        <v>2790721.597915614</v>
      </c>
    </row>
    <row r="126" spans="1:3">
      <c r="A126">
        <v>124</v>
      </c>
      <c r="B126">
        <v>1036843.638830375</v>
      </c>
      <c r="C126">
        <v>2785839.111542733</v>
      </c>
    </row>
    <row r="127" spans="1:3">
      <c r="A127">
        <v>125</v>
      </c>
      <c r="B127">
        <v>1027529.185747043</v>
      </c>
      <c r="C127">
        <v>2781330.433523285</v>
      </c>
    </row>
    <row r="128" spans="1:3">
      <c r="A128">
        <v>126</v>
      </c>
      <c r="B128">
        <v>1014782.162193687</v>
      </c>
      <c r="C128">
        <v>2774986.812907471</v>
      </c>
    </row>
    <row r="129" spans="1:3">
      <c r="A129">
        <v>127</v>
      </c>
      <c r="B129">
        <v>1002378.108790402</v>
      </c>
      <c r="C129">
        <v>2769085.103788309</v>
      </c>
    </row>
    <row r="130" spans="1:3">
      <c r="A130">
        <v>128</v>
      </c>
      <c r="B130">
        <v>990457.8850451454</v>
      </c>
      <c r="C130">
        <v>2762968.12434351</v>
      </c>
    </row>
    <row r="131" spans="1:3">
      <c r="A131">
        <v>129</v>
      </c>
      <c r="B131">
        <v>981251.137283858</v>
      </c>
      <c r="C131">
        <v>2757562.271183221</v>
      </c>
    </row>
    <row r="132" spans="1:3">
      <c r="A132">
        <v>130</v>
      </c>
      <c r="B132">
        <v>970938.4130004921</v>
      </c>
      <c r="C132">
        <v>2754112.392345902</v>
      </c>
    </row>
    <row r="133" spans="1:3">
      <c r="A133">
        <v>131</v>
      </c>
      <c r="B133">
        <v>965756.67943402</v>
      </c>
      <c r="C133">
        <v>2750401.980065646</v>
      </c>
    </row>
    <row r="134" spans="1:3">
      <c r="A134">
        <v>132</v>
      </c>
      <c r="B134">
        <v>954219.1536787342</v>
      </c>
      <c r="C134">
        <v>2745139.580455727</v>
      </c>
    </row>
    <row r="135" spans="1:3">
      <c r="A135">
        <v>133</v>
      </c>
      <c r="B135">
        <v>942669.3289293955</v>
      </c>
      <c r="C135">
        <v>2739448.526526203</v>
      </c>
    </row>
    <row r="136" spans="1:3">
      <c r="A136">
        <v>134</v>
      </c>
      <c r="B136">
        <v>936585.9099348177</v>
      </c>
      <c r="C136">
        <v>2736432.400786521</v>
      </c>
    </row>
    <row r="137" spans="1:3">
      <c r="A137">
        <v>135</v>
      </c>
      <c r="B137">
        <v>935616.8720473718</v>
      </c>
      <c r="C137">
        <v>2733458.855825506</v>
      </c>
    </row>
    <row r="138" spans="1:3">
      <c r="A138">
        <v>136</v>
      </c>
      <c r="B138">
        <v>925673.7231640064</v>
      </c>
      <c r="C138">
        <v>2729333.441699663</v>
      </c>
    </row>
    <row r="139" spans="1:3">
      <c r="A139">
        <v>137</v>
      </c>
      <c r="B139">
        <v>915834.5634094949</v>
      </c>
      <c r="C139">
        <v>2724315.392777557</v>
      </c>
    </row>
    <row r="140" spans="1:3">
      <c r="A140">
        <v>138</v>
      </c>
      <c r="B140">
        <v>907182.452705146</v>
      </c>
      <c r="C140">
        <v>2719699.219947409</v>
      </c>
    </row>
    <row r="141" spans="1:3">
      <c r="A141">
        <v>139</v>
      </c>
      <c r="B141">
        <v>897170.0885333107</v>
      </c>
      <c r="C141">
        <v>2714771.424476857</v>
      </c>
    </row>
    <row r="142" spans="1:3">
      <c r="A142">
        <v>140</v>
      </c>
      <c r="B142">
        <v>886900.9312024813</v>
      </c>
      <c r="C142">
        <v>2710255.835038686</v>
      </c>
    </row>
    <row r="143" spans="1:3">
      <c r="A143">
        <v>141</v>
      </c>
      <c r="B143">
        <v>884009.8676365848</v>
      </c>
      <c r="C143">
        <v>2707463.564525673</v>
      </c>
    </row>
    <row r="144" spans="1:3">
      <c r="A144">
        <v>142</v>
      </c>
      <c r="B144">
        <v>876084.1837198919</v>
      </c>
      <c r="C144">
        <v>2704372.871697819</v>
      </c>
    </row>
    <row r="145" spans="1:3">
      <c r="A145">
        <v>143</v>
      </c>
      <c r="B145">
        <v>868439.4941660184</v>
      </c>
      <c r="C145">
        <v>2700131.327328629</v>
      </c>
    </row>
    <row r="146" spans="1:3">
      <c r="A146">
        <v>144</v>
      </c>
      <c r="B146">
        <v>859200.1532624615</v>
      </c>
      <c r="C146">
        <v>2695409.85265994</v>
      </c>
    </row>
    <row r="147" spans="1:3">
      <c r="A147">
        <v>145</v>
      </c>
      <c r="B147">
        <v>856433.3466353127</v>
      </c>
      <c r="C147">
        <v>2693058.885459591</v>
      </c>
    </row>
    <row r="148" spans="1:3">
      <c r="A148">
        <v>146</v>
      </c>
      <c r="B148">
        <v>851607.6046636695</v>
      </c>
      <c r="C148">
        <v>2690622.059782102</v>
      </c>
    </row>
    <row r="149" spans="1:3">
      <c r="A149">
        <v>147</v>
      </c>
      <c r="B149">
        <v>842715.6185756795</v>
      </c>
      <c r="C149">
        <v>2688163.305345238</v>
      </c>
    </row>
    <row r="150" spans="1:3">
      <c r="A150">
        <v>148</v>
      </c>
      <c r="B150">
        <v>837845.4666603237</v>
      </c>
      <c r="C150">
        <v>2685036.23407903</v>
      </c>
    </row>
    <row r="151" spans="1:3">
      <c r="A151">
        <v>149</v>
      </c>
      <c r="B151">
        <v>829728.7689009176</v>
      </c>
      <c r="C151">
        <v>2681064.569254204</v>
      </c>
    </row>
    <row r="152" spans="1:3">
      <c r="A152">
        <v>150</v>
      </c>
      <c r="B152">
        <v>821876.7125873225</v>
      </c>
      <c r="C152">
        <v>2677398.995140267</v>
      </c>
    </row>
    <row r="153" spans="1:3">
      <c r="A153">
        <v>151</v>
      </c>
      <c r="B153">
        <v>814095.5895959566</v>
      </c>
      <c r="C153">
        <v>2673458.343100881</v>
      </c>
    </row>
    <row r="154" spans="1:3">
      <c r="A154">
        <v>152</v>
      </c>
      <c r="B154">
        <v>808051.0908325103</v>
      </c>
      <c r="C154">
        <v>2669907.62596384</v>
      </c>
    </row>
    <row r="155" spans="1:3">
      <c r="A155">
        <v>153</v>
      </c>
      <c r="B155">
        <v>801009.3060503489</v>
      </c>
      <c r="C155">
        <v>2667483.777394569</v>
      </c>
    </row>
    <row r="156" spans="1:3">
      <c r="A156">
        <v>154</v>
      </c>
      <c r="B156">
        <v>794504.2041427739</v>
      </c>
      <c r="C156">
        <v>2663981.707251695</v>
      </c>
    </row>
    <row r="157" spans="1:3">
      <c r="A157">
        <v>155</v>
      </c>
      <c r="B157">
        <v>786541.5911451675</v>
      </c>
      <c r="C157">
        <v>2660047.114597942</v>
      </c>
    </row>
    <row r="158" spans="1:3">
      <c r="A158">
        <v>156</v>
      </c>
      <c r="B158">
        <v>784887.3714276211</v>
      </c>
      <c r="C158">
        <v>2658294.038050006</v>
      </c>
    </row>
    <row r="159" spans="1:3">
      <c r="A159">
        <v>157</v>
      </c>
      <c r="B159">
        <v>778665.5631760086</v>
      </c>
      <c r="C159">
        <v>2655974.556201672</v>
      </c>
    </row>
    <row r="160" spans="1:3">
      <c r="A160">
        <v>158</v>
      </c>
      <c r="B160">
        <v>773901.6974545155</v>
      </c>
      <c r="C160">
        <v>2653653.933112472</v>
      </c>
    </row>
    <row r="161" spans="1:3">
      <c r="A161">
        <v>159</v>
      </c>
      <c r="B161">
        <v>773069.3422438637</v>
      </c>
      <c r="C161">
        <v>2651646.312916886</v>
      </c>
    </row>
    <row r="162" spans="1:3">
      <c r="A162">
        <v>160</v>
      </c>
      <c r="B162">
        <v>766188.8950525994</v>
      </c>
      <c r="C162">
        <v>2648746.079722343</v>
      </c>
    </row>
    <row r="163" spans="1:3">
      <c r="A163">
        <v>161</v>
      </c>
      <c r="B163">
        <v>759785.2395218005</v>
      </c>
      <c r="C163">
        <v>2645463.493544122</v>
      </c>
    </row>
    <row r="164" spans="1:3">
      <c r="A164">
        <v>162</v>
      </c>
      <c r="B164">
        <v>754478.3383256041</v>
      </c>
      <c r="C164">
        <v>2642582.300958868</v>
      </c>
    </row>
    <row r="165" spans="1:3">
      <c r="A165">
        <v>163</v>
      </c>
      <c r="B165">
        <v>748083.0384619078</v>
      </c>
      <c r="C165">
        <v>2639421.033765563</v>
      </c>
    </row>
    <row r="166" spans="1:3">
      <c r="A166">
        <v>164</v>
      </c>
      <c r="B166">
        <v>741282.9359070563</v>
      </c>
      <c r="C166">
        <v>2636494.825241043</v>
      </c>
    </row>
    <row r="167" spans="1:3">
      <c r="A167">
        <v>165</v>
      </c>
      <c r="B167">
        <v>737009.071463214</v>
      </c>
      <c r="C167">
        <v>2633882.398512031</v>
      </c>
    </row>
    <row r="168" spans="1:3">
      <c r="A168">
        <v>166</v>
      </c>
      <c r="B168">
        <v>730507.1428884272</v>
      </c>
      <c r="C168">
        <v>2630521.557021151</v>
      </c>
    </row>
    <row r="169" spans="1:3">
      <c r="A169">
        <v>167</v>
      </c>
      <c r="B169">
        <v>728432.5719009638</v>
      </c>
      <c r="C169">
        <v>2629312.625990473</v>
      </c>
    </row>
    <row r="170" spans="1:3">
      <c r="A170">
        <v>168</v>
      </c>
      <c r="B170">
        <v>723127.7799112222</v>
      </c>
      <c r="C170">
        <v>2627360.586275858</v>
      </c>
    </row>
    <row r="171" spans="1:3">
      <c r="A171">
        <v>169</v>
      </c>
      <c r="B171">
        <v>720462.7832428814</v>
      </c>
      <c r="C171">
        <v>2625352.98466291</v>
      </c>
    </row>
    <row r="172" spans="1:3">
      <c r="A172">
        <v>170</v>
      </c>
      <c r="B172">
        <v>716479.7433584678</v>
      </c>
      <c r="C172">
        <v>2623243.476708956</v>
      </c>
    </row>
    <row r="173" spans="1:3">
      <c r="A173">
        <v>171</v>
      </c>
      <c r="B173">
        <v>709628.003793589</v>
      </c>
      <c r="C173">
        <v>2621037.35750011</v>
      </c>
    </row>
    <row r="174" spans="1:3">
      <c r="A174">
        <v>172</v>
      </c>
      <c r="B174">
        <v>706191.6089027298</v>
      </c>
      <c r="C174">
        <v>2618758.178431372</v>
      </c>
    </row>
    <row r="175" spans="1:3">
      <c r="A175">
        <v>173</v>
      </c>
      <c r="B175">
        <v>700188.4027759184</v>
      </c>
      <c r="C175">
        <v>2615764.550472135</v>
      </c>
    </row>
    <row r="176" spans="1:3">
      <c r="A176">
        <v>174</v>
      </c>
      <c r="B176">
        <v>695411.8162912431</v>
      </c>
      <c r="C176">
        <v>2613212.07091936</v>
      </c>
    </row>
    <row r="177" spans="1:3">
      <c r="A177">
        <v>175</v>
      </c>
      <c r="B177">
        <v>692394.143115571</v>
      </c>
      <c r="C177">
        <v>2611139.678704281</v>
      </c>
    </row>
    <row r="178" spans="1:3">
      <c r="A178">
        <v>176</v>
      </c>
      <c r="B178">
        <v>687286.0687898381</v>
      </c>
      <c r="C178">
        <v>2608904.146143732</v>
      </c>
    </row>
    <row r="179" spans="1:3">
      <c r="A179">
        <v>177</v>
      </c>
      <c r="B179">
        <v>681653.6220604237</v>
      </c>
      <c r="C179">
        <v>2606048.154559051</v>
      </c>
    </row>
    <row r="180" spans="1:3">
      <c r="A180">
        <v>178</v>
      </c>
      <c r="B180">
        <v>679542.8912067572</v>
      </c>
      <c r="C180">
        <v>2604747.857466551</v>
      </c>
    </row>
    <row r="181" spans="1:3">
      <c r="A181">
        <v>179</v>
      </c>
      <c r="B181">
        <v>676929.37513513</v>
      </c>
      <c r="C181">
        <v>2603530.082841367</v>
      </c>
    </row>
    <row r="182" spans="1:3">
      <c r="A182">
        <v>180</v>
      </c>
      <c r="B182">
        <v>675043.1550920451</v>
      </c>
      <c r="C182">
        <v>2601944.343472359</v>
      </c>
    </row>
    <row r="183" spans="1:3">
      <c r="A183">
        <v>181</v>
      </c>
      <c r="B183">
        <v>669800.7620690751</v>
      </c>
      <c r="C183">
        <v>2599765.624689647</v>
      </c>
    </row>
    <row r="184" spans="1:3">
      <c r="A184">
        <v>182</v>
      </c>
      <c r="B184">
        <v>665802.1030122894</v>
      </c>
      <c r="C184">
        <v>2597773.55318239</v>
      </c>
    </row>
    <row r="185" spans="1:3">
      <c r="A185">
        <v>183</v>
      </c>
      <c r="B185">
        <v>665167.7326751131</v>
      </c>
      <c r="C185">
        <v>2596328.171219786</v>
      </c>
    </row>
    <row r="186" spans="1:3">
      <c r="A186">
        <v>184</v>
      </c>
      <c r="B186">
        <v>660069.9394452869</v>
      </c>
      <c r="C186">
        <v>2594087.174931918</v>
      </c>
    </row>
    <row r="187" spans="1:3">
      <c r="A187">
        <v>185</v>
      </c>
      <c r="B187">
        <v>655403.3774310758</v>
      </c>
      <c r="C187">
        <v>2591607.680299585</v>
      </c>
    </row>
    <row r="188" spans="1:3">
      <c r="A188">
        <v>186</v>
      </c>
      <c r="B188">
        <v>652106.2674069754</v>
      </c>
      <c r="C188">
        <v>2589619.362069225</v>
      </c>
    </row>
    <row r="189" spans="1:3">
      <c r="A189">
        <v>187</v>
      </c>
      <c r="B189">
        <v>647393.3256373738</v>
      </c>
      <c r="C189">
        <v>2587558.864518499</v>
      </c>
    </row>
    <row r="190" spans="1:3">
      <c r="A190">
        <v>188</v>
      </c>
      <c r="B190">
        <v>645110.7451878531</v>
      </c>
      <c r="C190">
        <v>2585960.662589315</v>
      </c>
    </row>
    <row r="191" spans="1:3">
      <c r="A191">
        <v>189</v>
      </c>
      <c r="B191">
        <v>640869.5575803375</v>
      </c>
      <c r="C191">
        <v>2583747.40130424</v>
      </c>
    </row>
    <row r="192" spans="1:3">
      <c r="A192">
        <v>190</v>
      </c>
      <c r="B192">
        <v>638670.140323509</v>
      </c>
      <c r="C192">
        <v>2582361.078556382</v>
      </c>
    </row>
    <row r="193" spans="1:3">
      <c r="A193">
        <v>191</v>
      </c>
      <c r="B193">
        <v>636712.3669662495</v>
      </c>
      <c r="C193">
        <v>2581206.188157255</v>
      </c>
    </row>
    <row r="194" spans="1:3">
      <c r="A194">
        <v>192</v>
      </c>
      <c r="B194">
        <v>632225.0995251558</v>
      </c>
      <c r="C194">
        <v>2579336.638462428</v>
      </c>
    </row>
    <row r="195" spans="1:3">
      <c r="A195">
        <v>193</v>
      </c>
      <c r="B195">
        <v>630186.1989955764</v>
      </c>
      <c r="C195">
        <v>2577757.703879678</v>
      </c>
    </row>
    <row r="196" spans="1:3">
      <c r="A196">
        <v>194</v>
      </c>
      <c r="B196">
        <v>627291.6025161505</v>
      </c>
      <c r="C196">
        <v>2576107.878284392</v>
      </c>
    </row>
    <row r="197" spans="1:3">
      <c r="A197">
        <v>195</v>
      </c>
      <c r="B197">
        <v>622007.8253572576</v>
      </c>
      <c r="C197">
        <v>2574272.370382819</v>
      </c>
    </row>
    <row r="198" spans="1:3">
      <c r="A198">
        <v>196</v>
      </c>
      <c r="B198">
        <v>620574.5225824476</v>
      </c>
      <c r="C198">
        <v>2572980.390189336</v>
      </c>
    </row>
    <row r="199" spans="1:3">
      <c r="A199">
        <v>197</v>
      </c>
      <c r="B199">
        <v>616729.0285418329</v>
      </c>
      <c r="C199">
        <v>2570953.541199096</v>
      </c>
    </row>
    <row r="200" spans="1:3">
      <c r="A200">
        <v>198</v>
      </c>
      <c r="B200">
        <v>615231.7468922087</v>
      </c>
      <c r="C200">
        <v>2569655.377446766</v>
      </c>
    </row>
    <row r="201" spans="1:3">
      <c r="A201">
        <v>199</v>
      </c>
      <c r="B201">
        <v>611641.9186206616</v>
      </c>
      <c r="C201">
        <v>2567991.526901446</v>
      </c>
    </row>
    <row r="202" spans="1:3">
      <c r="A202">
        <v>200</v>
      </c>
      <c r="B202">
        <v>608437.5072378803</v>
      </c>
      <c r="C202">
        <v>2566118.928249188</v>
      </c>
    </row>
    <row r="203" spans="1:3">
      <c r="A203">
        <v>201</v>
      </c>
      <c r="B203">
        <v>606380.416957273</v>
      </c>
      <c r="C203">
        <v>2565127.728595066</v>
      </c>
    </row>
    <row r="204" spans="1:3">
      <c r="A204">
        <v>202</v>
      </c>
      <c r="B204">
        <v>604215.7428169737</v>
      </c>
      <c r="C204">
        <v>2564016.699336899</v>
      </c>
    </row>
    <row r="205" spans="1:3">
      <c r="A205">
        <v>203</v>
      </c>
      <c r="B205">
        <v>603129.0432300305</v>
      </c>
      <c r="C205">
        <v>2562887.027112442</v>
      </c>
    </row>
    <row r="206" spans="1:3">
      <c r="A206">
        <v>204</v>
      </c>
      <c r="B206">
        <v>599149.1855048139</v>
      </c>
      <c r="C206">
        <v>2561067.518165084</v>
      </c>
    </row>
    <row r="207" spans="1:3">
      <c r="A207">
        <v>205</v>
      </c>
      <c r="B207">
        <v>596560.2880210334</v>
      </c>
      <c r="C207">
        <v>2559663.134280667</v>
      </c>
    </row>
    <row r="208" spans="1:3">
      <c r="A208">
        <v>206</v>
      </c>
      <c r="B208">
        <v>597678.4518850341</v>
      </c>
      <c r="C208">
        <v>2559217.133427456</v>
      </c>
    </row>
    <row r="209" spans="1:3">
      <c r="A209">
        <v>207</v>
      </c>
      <c r="B209">
        <v>594438.1416887617</v>
      </c>
      <c r="C209">
        <v>2557750.590039575</v>
      </c>
    </row>
    <row r="210" spans="1:3">
      <c r="A210">
        <v>208</v>
      </c>
      <c r="B210">
        <v>592396.9956062917</v>
      </c>
      <c r="C210">
        <v>2556295.044726454</v>
      </c>
    </row>
    <row r="211" spans="1:3">
      <c r="A211">
        <v>209</v>
      </c>
      <c r="B211">
        <v>589347.0417250919</v>
      </c>
      <c r="C211">
        <v>2554887.502403928</v>
      </c>
    </row>
    <row r="212" spans="1:3">
      <c r="A212">
        <v>210</v>
      </c>
      <c r="B212">
        <v>589066.0036272068</v>
      </c>
      <c r="C212">
        <v>2554236.514504894</v>
      </c>
    </row>
    <row r="213" spans="1:3">
      <c r="A213">
        <v>211</v>
      </c>
      <c r="B213">
        <v>586943.3631269769</v>
      </c>
      <c r="C213">
        <v>2552851.118698583</v>
      </c>
    </row>
    <row r="214" spans="1:3">
      <c r="A214">
        <v>212</v>
      </c>
      <c r="B214">
        <v>585906.1433038727</v>
      </c>
      <c r="C214">
        <v>2551977.367539936</v>
      </c>
    </row>
    <row r="215" spans="1:3">
      <c r="A215">
        <v>213</v>
      </c>
      <c r="B215">
        <v>585156.5274794643</v>
      </c>
      <c r="C215">
        <v>2551298.220003885</v>
      </c>
    </row>
    <row r="216" spans="1:3">
      <c r="A216">
        <v>214</v>
      </c>
      <c r="B216">
        <v>582039.4326339986</v>
      </c>
      <c r="C216">
        <v>2549820.939363601</v>
      </c>
    </row>
    <row r="217" spans="1:3">
      <c r="A217">
        <v>215</v>
      </c>
      <c r="B217">
        <v>582004.0361590834</v>
      </c>
      <c r="C217">
        <v>2549099.942955498</v>
      </c>
    </row>
    <row r="218" spans="1:3">
      <c r="A218">
        <v>216</v>
      </c>
      <c r="B218">
        <v>581129.9719111228</v>
      </c>
      <c r="C218">
        <v>2548215.421829777</v>
      </c>
    </row>
    <row r="219" spans="1:3">
      <c r="A219">
        <v>217</v>
      </c>
      <c r="B219">
        <v>577062.4433586292</v>
      </c>
      <c r="C219">
        <v>2546644.595725924</v>
      </c>
    </row>
    <row r="220" spans="1:3">
      <c r="A220">
        <v>218</v>
      </c>
      <c r="B220">
        <v>577952.6569168246</v>
      </c>
      <c r="C220">
        <v>2546430.925273669</v>
      </c>
    </row>
    <row r="221" spans="1:3">
      <c r="A221">
        <v>219</v>
      </c>
      <c r="B221">
        <v>576626.3714543644</v>
      </c>
      <c r="C221">
        <v>2545367.773126075</v>
      </c>
    </row>
    <row r="222" spans="1:3">
      <c r="A222">
        <v>220</v>
      </c>
      <c r="B222">
        <v>577669.7449400349</v>
      </c>
      <c r="C222">
        <v>2545202.461980438</v>
      </c>
    </row>
    <row r="223" spans="1:3">
      <c r="A223">
        <v>221</v>
      </c>
      <c r="B223">
        <v>575978.1330683238</v>
      </c>
      <c r="C223">
        <v>2544261.663271899</v>
      </c>
    </row>
    <row r="224" spans="1:3">
      <c r="A224">
        <v>222</v>
      </c>
      <c r="B224">
        <v>575512.8148529734</v>
      </c>
      <c r="C224">
        <v>2543456.956944789</v>
      </c>
    </row>
    <row r="225" spans="1:3">
      <c r="A225">
        <v>223</v>
      </c>
      <c r="B225">
        <v>575025.4572893954</v>
      </c>
      <c r="C225">
        <v>2542998.139083144</v>
      </c>
    </row>
    <row r="226" spans="1:3">
      <c r="A226">
        <v>224</v>
      </c>
      <c r="B226">
        <v>574177.4421650802</v>
      </c>
      <c r="C226">
        <v>2542730.60175959</v>
      </c>
    </row>
    <row r="227" spans="1:3">
      <c r="A227">
        <v>225</v>
      </c>
      <c r="B227">
        <v>576115.1404119451</v>
      </c>
      <c r="C227">
        <v>2542814.390720454</v>
      </c>
    </row>
    <row r="228" spans="1:3">
      <c r="A228">
        <v>226</v>
      </c>
      <c r="B228">
        <v>574523.5507027043</v>
      </c>
      <c r="C228">
        <v>2541768.072253993</v>
      </c>
    </row>
    <row r="229" spans="1:3">
      <c r="A229">
        <v>227</v>
      </c>
      <c r="B229">
        <v>574026.2844443156</v>
      </c>
      <c r="C229">
        <v>2541159.363478042</v>
      </c>
    </row>
    <row r="230" spans="1:3">
      <c r="A230">
        <v>228</v>
      </c>
      <c r="B230">
        <v>577769.7867166371</v>
      </c>
      <c r="C230">
        <v>2542046.889254254</v>
      </c>
    </row>
    <row r="231" spans="1:3">
      <c r="A231">
        <v>229</v>
      </c>
      <c r="B231">
        <v>576834.1013158328</v>
      </c>
      <c r="C231">
        <v>2541714.864426538</v>
      </c>
    </row>
    <row r="232" spans="1:3">
      <c r="A232">
        <v>230</v>
      </c>
      <c r="B232">
        <v>576871.0899261445</v>
      </c>
      <c r="C232">
        <v>2541169.862978635</v>
      </c>
    </row>
    <row r="233" spans="1:3">
      <c r="A233">
        <v>231</v>
      </c>
      <c r="B233">
        <v>575383.2508865194</v>
      </c>
      <c r="C233">
        <v>2540343.613319821</v>
      </c>
    </row>
    <row r="234" spans="1:3">
      <c r="A234">
        <v>232</v>
      </c>
      <c r="B234">
        <v>576041.9172619004</v>
      </c>
      <c r="C234">
        <v>2540551.363339578</v>
      </c>
    </row>
    <row r="235" spans="1:3">
      <c r="A235">
        <v>233</v>
      </c>
      <c r="B235">
        <v>577112.445993429</v>
      </c>
      <c r="C235">
        <v>2540475.702502802</v>
      </c>
    </row>
    <row r="236" spans="1:3">
      <c r="A236">
        <v>234</v>
      </c>
      <c r="B236">
        <v>576957.0284782776</v>
      </c>
      <c r="C236">
        <v>2540865.915792304</v>
      </c>
    </row>
    <row r="237" spans="1:3">
      <c r="A237">
        <v>235</v>
      </c>
      <c r="B237">
        <v>576010.8137423717</v>
      </c>
      <c r="C237">
        <v>2540358.184126162</v>
      </c>
    </row>
    <row r="238" spans="1:3">
      <c r="A238">
        <v>236</v>
      </c>
      <c r="B238">
        <v>574901.9321127249</v>
      </c>
      <c r="C238">
        <v>2540079.303828923</v>
      </c>
    </row>
    <row r="239" spans="1:3">
      <c r="A239">
        <v>237</v>
      </c>
      <c r="B239">
        <v>574082.2906574835</v>
      </c>
      <c r="C239">
        <v>2539538.658405519</v>
      </c>
    </row>
    <row r="240" spans="1:3">
      <c r="A240">
        <v>238</v>
      </c>
      <c r="B240">
        <v>576777.3727139428</v>
      </c>
      <c r="C240">
        <v>2540638.70210243</v>
      </c>
    </row>
    <row r="241" spans="1:3">
      <c r="A241">
        <v>239</v>
      </c>
      <c r="B241">
        <v>572356.0443477852</v>
      </c>
      <c r="C241">
        <v>2539415.708294211</v>
      </c>
    </row>
    <row r="242" spans="1:3">
      <c r="A242">
        <v>240</v>
      </c>
      <c r="B242">
        <v>574611.7368443636</v>
      </c>
      <c r="C242">
        <v>2540084.524574482</v>
      </c>
    </row>
    <row r="243" spans="1:3">
      <c r="A243">
        <v>241</v>
      </c>
      <c r="B243">
        <v>572566.3220490974</v>
      </c>
      <c r="C243">
        <v>2539046.486012462</v>
      </c>
    </row>
    <row r="244" spans="1:3">
      <c r="A244">
        <v>242</v>
      </c>
      <c r="B244">
        <v>575497.0240322686</v>
      </c>
      <c r="C244">
        <v>2540124.915945199</v>
      </c>
    </row>
    <row r="245" spans="1:3">
      <c r="A245">
        <v>243</v>
      </c>
      <c r="B245">
        <v>575864.5823828522</v>
      </c>
      <c r="C245">
        <v>2540208.537433488</v>
      </c>
    </row>
    <row r="246" spans="1:3">
      <c r="A246">
        <v>244</v>
      </c>
      <c r="B246">
        <v>576230.587587704</v>
      </c>
      <c r="C246">
        <v>2540568.523252697</v>
      </c>
    </row>
    <row r="247" spans="1:3">
      <c r="A247">
        <v>245</v>
      </c>
      <c r="B247">
        <v>576049.1706161379</v>
      </c>
      <c r="C247">
        <v>2540245.375334106</v>
      </c>
    </row>
    <row r="248" spans="1:3">
      <c r="A248">
        <v>246</v>
      </c>
      <c r="B248">
        <v>575114.0399174899</v>
      </c>
      <c r="C248">
        <v>2539793.498394041</v>
      </c>
    </row>
    <row r="249" spans="1:3">
      <c r="A249">
        <v>247</v>
      </c>
      <c r="B249">
        <v>576241.2626265169</v>
      </c>
      <c r="C249">
        <v>2540244.033543168</v>
      </c>
    </row>
    <row r="250" spans="1:3">
      <c r="A250">
        <v>248</v>
      </c>
      <c r="B250">
        <v>574742.7161023242</v>
      </c>
      <c r="C250">
        <v>2539733.579729172</v>
      </c>
    </row>
    <row r="251" spans="1:3">
      <c r="A251">
        <v>249</v>
      </c>
      <c r="B251">
        <v>575192.8085722567</v>
      </c>
      <c r="C251">
        <v>2539884.791732691</v>
      </c>
    </row>
    <row r="252" spans="1:3">
      <c r="A252">
        <v>250</v>
      </c>
      <c r="B252">
        <v>574655.9767472165</v>
      </c>
      <c r="C252">
        <v>2539688.711288822</v>
      </c>
    </row>
    <row r="253" spans="1:3">
      <c r="A253">
        <v>251</v>
      </c>
      <c r="B253">
        <v>574225.6317499266</v>
      </c>
      <c r="C253">
        <v>2539610.023004027</v>
      </c>
    </row>
    <row r="254" spans="1:3">
      <c r="A254">
        <v>252</v>
      </c>
      <c r="B254">
        <v>575029.2104417523</v>
      </c>
      <c r="C254">
        <v>2539787.24016816</v>
      </c>
    </row>
    <row r="255" spans="1:3">
      <c r="A255">
        <v>253</v>
      </c>
      <c r="B255">
        <v>575102.9779462107</v>
      </c>
      <c r="C255">
        <v>2539862.545351925</v>
      </c>
    </row>
    <row r="256" spans="1:3">
      <c r="A256">
        <v>254</v>
      </c>
      <c r="B256">
        <v>575030.5326890487</v>
      </c>
      <c r="C256">
        <v>2539779.194603771</v>
      </c>
    </row>
    <row r="257" spans="1:3">
      <c r="A257">
        <v>255</v>
      </c>
      <c r="B257">
        <v>575208.9750633455</v>
      </c>
      <c r="C257">
        <v>2539931.640889255</v>
      </c>
    </row>
    <row r="258" spans="1:3">
      <c r="A258">
        <v>256</v>
      </c>
      <c r="B258">
        <v>574897.6076457574</v>
      </c>
      <c r="C258">
        <v>2539756.978603288</v>
      </c>
    </row>
    <row r="259" spans="1:3">
      <c r="A259">
        <v>257</v>
      </c>
      <c r="B259">
        <v>574273.848471446</v>
      </c>
      <c r="C259">
        <v>2539600.907368224</v>
      </c>
    </row>
    <row r="260" spans="1:3">
      <c r="A260">
        <v>258</v>
      </c>
      <c r="B260">
        <v>574000.6938603278</v>
      </c>
      <c r="C260">
        <v>2539479.092146083</v>
      </c>
    </row>
    <row r="261" spans="1:3">
      <c r="A261">
        <v>259</v>
      </c>
      <c r="B261">
        <v>574683.144239104</v>
      </c>
      <c r="C261">
        <v>2539716.317610044</v>
      </c>
    </row>
    <row r="262" spans="1:3">
      <c r="A262">
        <v>260</v>
      </c>
      <c r="B262">
        <v>575020.8784351357</v>
      </c>
      <c r="C262">
        <v>2539817.455191582</v>
      </c>
    </row>
    <row r="263" spans="1:3">
      <c r="A263">
        <v>261</v>
      </c>
      <c r="B263">
        <v>574685.9397239216</v>
      </c>
      <c r="C263">
        <v>2539808.089322293</v>
      </c>
    </row>
    <row r="264" spans="1:3">
      <c r="A264">
        <v>262</v>
      </c>
      <c r="B264">
        <v>574388.4420596812</v>
      </c>
      <c r="C264">
        <v>2539741.779983842</v>
      </c>
    </row>
    <row r="265" spans="1:3">
      <c r="A265">
        <v>263</v>
      </c>
      <c r="B265">
        <v>575079.0776034385</v>
      </c>
      <c r="C265">
        <v>2539952.090523428</v>
      </c>
    </row>
    <row r="266" spans="1:3">
      <c r="A266">
        <v>264</v>
      </c>
      <c r="B266">
        <v>574867.773730444</v>
      </c>
      <c r="C266">
        <v>2539875.947312836</v>
      </c>
    </row>
    <row r="267" spans="1:3">
      <c r="A267">
        <v>265</v>
      </c>
      <c r="B267">
        <v>574611.7753815473</v>
      </c>
      <c r="C267">
        <v>2539819.839109367</v>
      </c>
    </row>
    <row r="268" spans="1:3">
      <c r="A268">
        <v>266</v>
      </c>
      <c r="B268">
        <v>574407.8292533961</v>
      </c>
      <c r="C268">
        <v>2539685.928635954</v>
      </c>
    </row>
    <row r="269" spans="1:3">
      <c r="A269">
        <v>267</v>
      </c>
      <c r="B269">
        <v>574862.1455007568</v>
      </c>
      <c r="C269">
        <v>2539937.186623145</v>
      </c>
    </row>
    <row r="270" spans="1:3">
      <c r="A270">
        <v>268</v>
      </c>
      <c r="B270">
        <v>574981.0360921556</v>
      </c>
      <c r="C270">
        <v>2539925.40470355</v>
      </c>
    </row>
    <row r="271" spans="1:3">
      <c r="A271">
        <v>269</v>
      </c>
      <c r="B271">
        <v>574889.8730569585</v>
      </c>
      <c r="C271">
        <v>2539888.11356554</v>
      </c>
    </row>
    <row r="272" spans="1:3">
      <c r="A272">
        <v>270</v>
      </c>
      <c r="B272">
        <v>574823.641152714</v>
      </c>
      <c r="C272">
        <v>2539904.02206786</v>
      </c>
    </row>
    <row r="273" spans="1:3">
      <c r="A273">
        <v>271</v>
      </c>
      <c r="B273">
        <v>574938.4460480615</v>
      </c>
      <c r="C273">
        <v>2539937.737249602</v>
      </c>
    </row>
    <row r="274" spans="1:3">
      <c r="A274">
        <v>272</v>
      </c>
      <c r="B274">
        <v>575151.8300560233</v>
      </c>
      <c r="C274">
        <v>2540031.931733171</v>
      </c>
    </row>
    <row r="275" spans="1:3">
      <c r="A275">
        <v>273</v>
      </c>
      <c r="B275">
        <v>575114.3020984875</v>
      </c>
      <c r="C275">
        <v>2539997.130877978</v>
      </c>
    </row>
    <row r="276" spans="1:3">
      <c r="A276">
        <v>274</v>
      </c>
      <c r="B276">
        <v>575366.736642111</v>
      </c>
      <c r="C276">
        <v>2540085.037546857</v>
      </c>
    </row>
    <row r="277" spans="1:3">
      <c r="A277">
        <v>275</v>
      </c>
      <c r="B277">
        <v>574968.8206578385</v>
      </c>
      <c r="C277">
        <v>2539963.180420574</v>
      </c>
    </row>
    <row r="278" spans="1:3">
      <c r="A278">
        <v>276</v>
      </c>
      <c r="B278">
        <v>575160.7257587939</v>
      </c>
      <c r="C278">
        <v>2540054.774358456</v>
      </c>
    </row>
    <row r="279" spans="1:3">
      <c r="A279">
        <v>277</v>
      </c>
      <c r="B279">
        <v>575095.5684492353</v>
      </c>
      <c r="C279">
        <v>2539999.761625686</v>
      </c>
    </row>
    <row r="280" spans="1:3">
      <c r="A280">
        <v>278</v>
      </c>
      <c r="B280">
        <v>575180.8952034896</v>
      </c>
      <c r="C280">
        <v>2540028.902273443</v>
      </c>
    </row>
    <row r="281" spans="1:3">
      <c r="A281">
        <v>279</v>
      </c>
      <c r="B281">
        <v>575341.4498786529</v>
      </c>
      <c r="C281">
        <v>2540067.072256739</v>
      </c>
    </row>
    <row r="282" spans="1:3">
      <c r="A282">
        <v>280</v>
      </c>
      <c r="B282">
        <v>574904.8900938148</v>
      </c>
      <c r="C282">
        <v>2539906.357451244</v>
      </c>
    </row>
    <row r="283" spans="1:3">
      <c r="A283">
        <v>281</v>
      </c>
      <c r="B283">
        <v>575310.2916644382</v>
      </c>
      <c r="C283">
        <v>2540061.713553701</v>
      </c>
    </row>
    <row r="284" spans="1:3">
      <c r="A284">
        <v>282</v>
      </c>
      <c r="B284">
        <v>575057.8014668628</v>
      </c>
      <c r="C284">
        <v>2540065.74784799</v>
      </c>
    </row>
    <row r="285" spans="1:3">
      <c r="A285">
        <v>283</v>
      </c>
      <c r="B285">
        <v>574926.3257156711</v>
      </c>
      <c r="C285">
        <v>2540029.053500642</v>
      </c>
    </row>
    <row r="286" spans="1:3">
      <c r="A286">
        <v>284</v>
      </c>
      <c r="B286">
        <v>575045.125817771</v>
      </c>
      <c r="C286">
        <v>2540067.159537942</v>
      </c>
    </row>
    <row r="287" spans="1:3">
      <c r="A287">
        <v>285</v>
      </c>
      <c r="B287">
        <v>575189.6556526009</v>
      </c>
      <c r="C287">
        <v>2540101.785343073</v>
      </c>
    </row>
    <row r="288" spans="1:3">
      <c r="A288">
        <v>286</v>
      </c>
      <c r="B288">
        <v>575139.4323999956</v>
      </c>
      <c r="C288">
        <v>2540077.912371755</v>
      </c>
    </row>
    <row r="289" spans="1:3">
      <c r="A289">
        <v>287</v>
      </c>
      <c r="B289">
        <v>575054.8263125898</v>
      </c>
      <c r="C289">
        <v>2540054.942600985</v>
      </c>
    </row>
    <row r="290" spans="1:3">
      <c r="A290">
        <v>288</v>
      </c>
      <c r="B290">
        <v>575125.3717495381</v>
      </c>
      <c r="C290">
        <v>2540080.510539138</v>
      </c>
    </row>
    <row r="291" spans="1:3">
      <c r="A291">
        <v>289</v>
      </c>
      <c r="B291">
        <v>575011.455643627</v>
      </c>
      <c r="C291">
        <v>2540049.783236435</v>
      </c>
    </row>
    <row r="292" spans="1:3">
      <c r="A292">
        <v>290</v>
      </c>
      <c r="B292">
        <v>574938.977103882</v>
      </c>
      <c r="C292">
        <v>2540018.710247331</v>
      </c>
    </row>
    <row r="293" spans="1:3">
      <c r="A293">
        <v>291</v>
      </c>
      <c r="B293">
        <v>574962.0334774379</v>
      </c>
      <c r="C293">
        <v>2540025.622401185</v>
      </c>
    </row>
    <row r="294" spans="1:3">
      <c r="A294">
        <v>292</v>
      </c>
      <c r="B294">
        <v>574891.4334417949</v>
      </c>
      <c r="C294">
        <v>2540006.173011282</v>
      </c>
    </row>
    <row r="295" spans="1:3">
      <c r="A295">
        <v>293</v>
      </c>
      <c r="B295">
        <v>574904.20791033</v>
      </c>
      <c r="C295">
        <v>2540007.74479318</v>
      </c>
    </row>
    <row r="296" spans="1:3">
      <c r="A296">
        <v>294</v>
      </c>
      <c r="B296">
        <v>574929.6773258067</v>
      </c>
      <c r="C296">
        <v>2540034.998894791</v>
      </c>
    </row>
    <row r="297" spans="1:3">
      <c r="A297">
        <v>295</v>
      </c>
      <c r="B297">
        <v>574975.0737425544</v>
      </c>
      <c r="C297">
        <v>2540027.119888823</v>
      </c>
    </row>
    <row r="298" spans="1:3">
      <c r="A298">
        <v>296</v>
      </c>
      <c r="B298">
        <v>574929.6795057815</v>
      </c>
      <c r="C298">
        <v>2540021.815459656</v>
      </c>
    </row>
    <row r="299" spans="1:3">
      <c r="A299">
        <v>297</v>
      </c>
      <c r="B299">
        <v>574788.616633367</v>
      </c>
      <c r="C299">
        <v>2539953.781337964</v>
      </c>
    </row>
    <row r="300" spans="1:3">
      <c r="A300">
        <v>298</v>
      </c>
      <c r="B300">
        <v>575051.1134685954</v>
      </c>
      <c r="C300">
        <v>2540051.57367126</v>
      </c>
    </row>
    <row r="301" spans="1:3">
      <c r="A301">
        <v>299</v>
      </c>
      <c r="B301">
        <v>575009.2459840715</v>
      </c>
      <c r="C301">
        <v>2540052.435605128</v>
      </c>
    </row>
    <row r="302" spans="1:3">
      <c r="A302">
        <v>300</v>
      </c>
      <c r="B302">
        <v>575120.7435078211</v>
      </c>
      <c r="C302">
        <v>2540075.482574536</v>
      </c>
    </row>
    <row r="303" spans="1:3">
      <c r="A303">
        <v>301</v>
      </c>
      <c r="B303">
        <v>575022.7864663979</v>
      </c>
      <c r="C303">
        <v>2540038.018612315</v>
      </c>
    </row>
    <row r="304" spans="1:3">
      <c r="A304">
        <v>302</v>
      </c>
      <c r="B304">
        <v>575127.1981483758</v>
      </c>
      <c r="C304">
        <v>2540071.134085179</v>
      </c>
    </row>
    <row r="305" spans="1:3">
      <c r="A305">
        <v>303</v>
      </c>
      <c r="B305">
        <v>575037.126195039</v>
      </c>
      <c r="C305">
        <v>2540049.934858689</v>
      </c>
    </row>
    <row r="306" spans="1:3">
      <c r="A306">
        <v>304</v>
      </c>
      <c r="B306">
        <v>575071.1877377654</v>
      </c>
      <c r="C306">
        <v>2540057.286968583</v>
      </c>
    </row>
    <row r="307" spans="1:3">
      <c r="A307">
        <v>305</v>
      </c>
      <c r="B307">
        <v>575059.1318944553</v>
      </c>
      <c r="C307">
        <v>2540053.296617496</v>
      </c>
    </row>
    <row r="308" spans="1:3">
      <c r="A308">
        <v>306</v>
      </c>
      <c r="B308">
        <v>575024.0330806213</v>
      </c>
      <c r="C308">
        <v>2540026.414330391</v>
      </c>
    </row>
    <row r="309" spans="1:3">
      <c r="A309">
        <v>307</v>
      </c>
      <c r="B309">
        <v>575029.0451330288</v>
      </c>
      <c r="C309">
        <v>2540026.961194128</v>
      </c>
    </row>
    <row r="310" spans="1:3">
      <c r="A310">
        <v>308</v>
      </c>
      <c r="B310">
        <v>575043.6952948939</v>
      </c>
      <c r="C310">
        <v>2540037.113831606</v>
      </c>
    </row>
    <row r="311" spans="1:3">
      <c r="A311">
        <v>309</v>
      </c>
      <c r="B311">
        <v>575048.8717040268</v>
      </c>
      <c r="C311">
        <v>2540026.044968785</v>
      </c>
    </row>
    <row r="312" spans="1:3">
      <c r="A312">
        <v>310</v>
      </c>
      <c r="B312">
        <v>575102.1747052268</v>
      </c>
      <c r="C312">
        <v>2540039.128842597</v>
      </c>
    </row>
    <row r="313" spans="1:3">
      <c r="A313">
        <v>311</v>
      </c>
      <c r="B313">
        <v>574991.4282414403</v>
      </c>
      <c r="C313">
        <v>2540001.215699272</v>
      </c>
    </row>
    <row r="314" spans="1:3">
      <c r="A314">
        <v>312</v>
      </c>
      <c r="B314">
        <v>575090.355404289</v>
      </c>
      <c r="C314">
        <v>2540039.066663886</v>
      </c>
    </row>
    <row r="315" spans="1:3">
      <c r="A315">
        <v>313</v>
      </c>
      <c r="B315">
        <v>575033.3790865628</v>
      </c>
      <c r="C315">
        <v>2540013.817187886</v>
      </c>
    </row>
    <row r="316" spans="1:3">
      <c r="A316">
        <v>314</v>
      </c>
      <c r="B316">
        <v>575061.6686724523</v>
      </c>
      <c r="C316">
        <v>2540034.582642189</v>
      </c>
    </row>
    <row r="317" spans="1:3">
      <c r="A317">
        <v>315</v>
      </c>
      <c r="B317">
        <v>575140.4006433809</v>
      </c>
      <c r="C317">
        <v>2540058.48189664</v>
      </c>
    </row>
    <row r="318" spans="1:3">
      <c r="A318">
        <v>316</v>
      </c>
      <c r="B318">
        <v>575075.3350558</v>
      </c>
      <c r="C318">
        <v>2540030.426617059</v>
      </c>
    </row>
    <row r="319" spans="1:3">
      <c r="A319">
        <v>317</v>
      </c>
      <c r="B319">
        <v>575034.0689977462</v>
      </c>
      <c r="C319">
        <v>2540011.634380642</v>
      </c>
    </row>
    <row r="320" spans="1:3">
      <c r="A320">
        <v>318</v>
      </c>
      <c r="B320">
        <v>575072.2142705763</v>
      </c>
      <c r="C320">
        <v>2540026.525473577</v>
      </c>
    </row>
    <row r="321" spans="1:3">
      <c r="A321">
        <v>319</v>
      </c>
      <c r="B321">
        <v>574991.7066955636</v>
      </c>
      <c r="C321">
        <v>2539999.535610647</v>
      </c>
    </row>
    <row r="322" spans="1:3">
      <c r="A322">
        <v>320</v>
      </c>
      <c r="B322">
        <v>575069.3069344861</v>
      </c>
      <c r="C322">
        <v>2540026.119915742</v>
      </c>
    </row>
    <row r="323" spans="1:3">
      <c r="A323">
        <v>321</v>
      </c>
      <c r="B323">
        <v>575079.9933621739</v>
      </c>
      <c r="C323">
        <v>2540029.94138749</v>
      </c>
    </row>
    <row r="324" spans="1:3">
      <c r="A324">
        <v>322</v>
      </c>
      <c r="B324">
        <v>575053.0379527065</v>
      </c>
      <c r="C324">
        <v>2540013.181416131</v>
      </c>
    </row>
    <row r="325" spans="1:3">
      <c r="A325">
        <v>323</v>
      </c>
      <c r="B325">
        <v>575083.8577458442</v>
      </c>
      <c r="C325">
        <v>2540023.276898578</v>
      </c>
    </row>
    <row r="326" spans="1:3">
      <c r="A326">
        <v>324</v>
      </c>
      <c r="B326">
        <v>575089.1940923135</v>
      </c>
      <c r="C326">
        <v>2540023.142798585</v>
      </c>
    </row>
    <row r="327" spans="1:3">
      <c r="A327">
        <v>325</v>
      </c>
      <c r="B327">
        <v>575122.042254683</v>
      </c>
      <c r="C327">
        <v>2540029.002992074</v>
      </c>
    </row>
    <row r="328" spans="1:3">
      <c r="A328">
        <v>326</v>
      </c>
      <c r="B328">
        <v>575128.9013284199</v>
      </c>
      <c r="C328">
        <v>2540030.004136615</v>
      </c>
    </row>
    <row r="329" spans="1:3">
      <c r="A329">
        <v>327</v>
      </c>
      <c r="B329">
        <v>575101.4716288693</v>
      </c>
      <c r="C329">
        <v>2540025.51464473</v>
      </c>
    </row>
    <row r="330" spans="1:3">
      <c r="A330">
        <v>328</v>
      </c>
      <c r="B330">
        <v>575107.462944026</v>
      </c>
      <c r="C330">
        <v>2540023.035326688</v>
      </c>
    </row>
    <row r="331" spans="1:3">
      <c r="A331">
        <v>329</v>
      </c>
      <c r="B331">
        <v>575088.69039113</v>
      </c>
      <c r="C331">
        <v>2540017.402673095</v>
      </c>
    </row>
    <row r="332" spans="1:3">
      <c r="A332">
        <v>330</v>
      </c>
      <c r="B332">
        <v>575079.6553334823</v>
      </c>
      <c r="C332">
        <v>2540013.868893324</v>
      </c>
    </row>
    <row r="333" spans="1:3">
      <c r="A333">
        <v>331</v>
      </c>
      <c r="B333">
        <v>575059.0752612514</v>
      </c>
      <c r="C333">
        <v>2540005.710459542</v>
      </c>
    </row>
    <row r="334" spans="1:3">
      <c r="A334">
        <v>332</v>
      </c>
      <c r="B334">
        <v>575051.9004360178</v>
      </c>
      <c r="C334">
        <v>2540002.191042889</v>
      </c>
    </row>
    <row r="335" spans="1:3">
      <c r="A335">
        <v>333</v>
      </c>
      <c r="B335">
        <v>575075.9112537814</v>
      </c>
      <c r="C335">
        <v>2540011.700916683</v>
      </c>
    </row>
    <row r="336" spans="1:3">
      <c r="A336">
        <v>334</v>
      </c>
      <c r="B336">
        <v>575062.0327167277</v>
      </c>
      <c r="C336">
        <v>2540012.891757749</v>
      </c>
    </row>
    <row r="337" spans="1:3">
      <c r="A337">
        <v>335</v>
      </c>
      <c r="B337">
        <v>575079.7884151305</v>
      </c>
      <c r="C337">
        <v>2540011.195518891</v>
      </c>
    </row>
    <row r="338" spans="1:3">
      <c r="A338">
        <v>336</v>
      </c>
      <c r="B338">
        <v>575007.887270284</v>
      </c>
      <c r="C338">
        <v>2539984.192333655</v>
      </c>
    </row>
    <row r="339" spans="1:3">
      <c r="A339">
        <v>337</v>
      </c>
      <c r="B339">
        <v>575051.2626527883</v>
      </c>
      <c r="C339">
        <v>2540004.704111483</v>
      </c>
    </row>
    <row r="340" spans="1:3">
      <c r="A340">
        <v>338</v>
      </c>
      <c r="B340">
        <v>575066.553943551</v>
      </c>
      <c r="C340">
        <v>2540006.277121654</v>
      </c>
    </row>
    <row r="341" spans="1:3">
      <c r="A341">
        <v>339</v>
      </c>
      <c r="B341">
        <v>575036.5898404142</v>
      </c>
      <c r="C341">
        <v>2539998.198982743</v>
      </c>
    </row>
    <row r="342" spans="1:3">
      <c r="A342">
        <v>340</v>
      </c>
      <c r="B342">
        <v>575057.2639314611</v>
      </c>
      <c r="C342">
        <v>2540004.96592529</v>
      </c>
    </row>
    <row r="343" spans="1:3">
      <c r="A343">
        <v>341</v>
      </c>
      <c r="B343">
        <v>575055.9522701442</v>
      </c>
      <c r="C343">
        <v>2540004.631757829</v>
      </c>
    </row>
    <row r="344" spans="1:3">
      <c r="A344">
        <v>342</v>
      </c>
      <c r="B344">
        <v>575054.6928504987</v>
      </c>
      <c r="C344">
        <v>2540005.930730005</v>
      </c>
    </row>
    <row r="345" spans="1:3">
      <c r="A345">
        <v>343</v>
      </c>
      <c r="B345">
        <v>575055.5876905577</v>
      </c>
      <c r="C345">
        <v>2540006.310508795</v>
      </c>
    </row>
    <row r="346" spans="1:3">
      <c r="A346">
        <v>344</v>
      </c>
      <c r="B346">
        <v>575044.6468772488</v>
      </c>
      <c r="C346">
        <v>2540002.037025313</v>
      </c>
    </row>
    <row r="347" spans="1:3">
      <c r="A347">
        <v>345</v>
      </c>
      <c r="B347">
        <v>575042.8956907341</v>
      </c>
      <c r="C347">
        <v>2540002.085541936</v>
      </c>
    </row>
    <row r="348" spans="1:3">
      <c r="A348">
        <v>346</v>
      </c>
      <c r="B348">
        <v>575051.4271908692</v>
      </c>
      <c r="C348">
        <v>2540004.608818582</v>
      </c>
    </row>
    <row r="349" spans="1:3">
      <c r="A349">
        <v>347</v>
      </c>
      <c r="B349">
        <v>575036.7410748076</v>
      </c>
      <c r="C349">
        <v>2540000.161628982</v>
      </c>
    </row>
    <row r="350" spans="1:3">
      <c r="A350">
        <v>348</v>
      </c>
      <c r="B350">
        <v>575042.958995053</v>
      </c>
      <c r="C350">
        <v>2540001.821176378</v>
      </c>
    </row>
    <row r="351" spans="1:3">
      <c r="A351">
        <v>349</v>
      </c>
      <c r="B351">
        <v>575044.8084199881</v>
      </c>
      <c r="C351">
        <v>2540002.033005368</v>
      </c>
    </row>
    <row r="352" spans="1:3">
      <c r="A352">
        <v>350</v>
      </c>
      <c r="B352">
        <v>575030.5340217967</v>
      </c>
      <c r="C352">
        <v>2539998.510588641</v>
      </c>
    </row>
    <row r="353" spans="1:3">
      <c r="A353">
        <v>351</v>
      </c>
      <c r="B353">
        <v>575030.7130705388</v>
      </c>
      <c r="C353">
        <v>2539998.309889304</v>
      </c>
    </row>
    <row r="354" spans="1:3">
      <c r="A354">
        <v>352</v>
      </c>
      <c r="B354">
        <v>575031.2002142321</v>
      </c>
      <c r="C354">
        <v>2539997.581881342</v>
      </c>
    </row>
    <row r="355" spans="1:3">
      <c r="A355">
        <v>353</v>
      </c>
      <c r="B355">
        <v>575032.2724856272</v>
      </c>
      <c r="C355">
        <v>2539997.370453447</v>
      </c>
    </row>
    <row r="356" spans="1:3">
      <c r="A356">
        <v>354</v>
      </c>
      <c r="B356">
        <v>575024.5311921049</v>
      </c>
      <c r="C356">
        <v>2539994.43522585</v>
      </c>
    </row>
    <row r="357" spans="1:3">
      <c r="A357">
        <v>355</v>
      </c>
      <c r="B357">
        <v>575032.4567741398</v>
      </c>
      <c r="C357">
        <v>2539997.717662425</v>
      </c>
    </row>
    <row r="358" spans="1:3">
      <c r="A358">
        <v>356</v>
      </c>
      <c r="B358">
        <v>575032.0453558738</v>
      </c>
      <c r="C358">
        <v>2539999.638825418</v>
      </c>
    </row>
    <row r="359" spans="1:3">
      <c r="A359">
        <v>357</v>
      </c>
      <c r="B359">
        <v>575025.5204411458</v>
      </c>
      <c r="C359">
        <v>2539997.109304905</v>
      </c>
    </row>
    <row r="360" spans="1:3">
      <c r="A360">
        <v>358</v>
      </c>
      <c r="B360">
        <v>575034.75112667</v>
      </c>
      <c r="C360">
        <v>2540000.795419718</v>
      </c>
    </row>
    <row r="361" spans="1:3">
      <c r="A361">
        <v>359</v>
      </c>
      <c r="B361">
        <v>575037.0637654027</v>
      </c>
      <c r="C361">
        <v>2540000.906035459</v>
      </c>
    </row>
    <row r="362" spans="1:3">
      <c r="A362">
        <v>360</v>
      </c>
      <c r="B362">
        <v>575032.630615722</v>
      </c>
      <c r="C362">
        <v>2540000.109683189</v>
      </c>
    </row>
    <row r="363" spans="1:3">
      <c r="A363">
        <v>361</v>
      </c>
      <c r="B363">
        <v>575026.4675910233</v>
      </c>
      <c r="C363">
        <v>2539998.442809518</v>
      </c>
    </row>
    <row r="364" spans="1:3">
      <c r="A364">
        <v>362</v>
      </c>
      <c r="B364">
        <v>575040.6290832617</v>
      </c>
      <c r="C364">
        <v>2540002.696510278</v>
      </c>
    </row>
    <row r="365" spans="1:3">
      <c r="A365">
        <v>363</v>
      </c>
      <c r="B365">
        <v>575032.7032677046</v>
      </c>
      <c r="C365">
        <v>2540001.022805124</v>
      </c>
    </row>
    <row r="366" spans="1:3">
      <c r="A366">
        <v>364</v>
      </c>
      <c r="B366">
        <v>575035.8386478738</v>
      </c>
      <c r="C366">
        <v>2540001.576289734</v>
      </c>
    </row>
    <row r="367" spans="1:3">
      <c r="A367">
        <v>365</v>
      </c>
      <c r="B367">
        <v>575036.3010167523</v>
      </c>
      <c r="C367">
        <v>2540001.712364116</v>
      </c>
    </row>
    <row r="368" spans="1:3">
      <c r="A368">
        <v>366</v>
      </c>
      <c r="B368">
        <v>575037.1435914687</v>
      </c>
      <c r="C368">
        <v>2540003.982078953</v>
      </c>
    </row>
    <row r="369" spans="1:3">
      <c r="A369">
        <v>367</v>
      </c>
      <c r="B369">
        <v>575033.6269971284</v>
      </c>
      <c r="C369">
        <v>2540001.722396751</v>
      </c>
    </row>
    <row r="370" spans="1:3">
      <c r="A370">
        <v>368</v>
      </c>
      <c r="B370">
        <v>575035.1341460143</v>
      </c>
      <c r="C370">
        <v>2540002.456480462</v>
      </c>
    </row>
    <row r="371" spans="1:3">
      <c r="A371">
        <v>369</v>
      </c>
      <c r="B371">
        <v>575026.5848695564</v>
      </c>
      <c r="C371">
        <v>2539999.551653916</v>
      </c>
    </row>
    <row r="372" spans="1:3">
      <c r="A372">
        <v>370</v>
      </c>
      <c r="B372">
        <v>575033.4321637091</v>
      </c>
      <c r="C372">
        <v>2540001.943747477</v>
      </c>
    </row>
    <row r="373" spans="1:3">
      <c r="A373">
        <v>371</v>
      </c>
      <c r="B373">
        <v>575037.4718887667</v>
      </c>
      <c r="C373">
        <v>2540003.021675122</v>
      </c>
    </row>
    <row r="374" spans="1:3">
      <c r="A374">
        <v>372</v>
      </c>
      <c r="B374">
        <v>575033.3705288286</v>
      </c>
      <c r="C374">
        <v>2540001.252180832</v>
      </c>
    </row>
    <row r="375" spans="1:3">
      <c r="A375">
        <v>373</v>
      </c>
      <c r="B375">
        <v>575037.7843796944</v>
      </c>
      <c r="C375">
        <v>2540002.14928187</v>
      </c>
    </row>
    <row r="376" spans="1:3">
      <c r="A376">
        <v>374</v>
      </c>
      <c r="B376">
        <v>575037.9166907874</v>
      </c>
      <c r="C376">
        <v>2540002.452427362</v>
      </c>
    </row>
    <row r="377" spans="1:3">
      <c r="A377">
        <v>375</v>
      </c>
      <c r="B377">
        <v>575040.8915133979</v>
      </c>
      <c r="C377">
        <v>2540003.074756796</v>
      </c>
    </row>
    <row r="378" spans="1:3">
      <c r="A378">
        <v>376</v>
      </c>
      <c r="B378">
        <v>575038.5138480465</v>
      </c>
      <c r="C378">
        <v>2540002.472062619</v>
      </c>
    </row>
    <row r="379" spans="1:3">
      <c r="A379">
        <v>377</v>
      </c>
      <c r="B379">
        <v>575041.4979741684</v>
      </c>
      <c r="C379">
        <v>2540002.140443436</v>
      </c>
    </row>
    <row r="380" spans="1:3">
      <c r="A380">
        <v>378</v>
      </c>
      <c r="B380">
        <v>575038.6575812509</v>
      </c>
      <c r="C380">
        <v>2540002.352238588</v>
      </c>
    </row>
    <row r="381" spans="1:3">
      <c r="A381">
        <v>379</v>
      </c>
      <c r="B381">
        <v>575038.0770020051</v>
      </c>
      <c r="C381">
        <v>2540001.70557331</v>
      </c>
    </row>
    <row r="382" spans="1:3">
      <c r="A382">
        <v>380</v>
      </c>
      <c r="B382">
        <v>575042.9720345419</v>
      </c>
      <c r="C382">
        <v>2540003.683952772</v>
      </c>
    </row>
    <row r="383" spans="1:3">
      <c r="A383">
        <v>381</v>
      </c>
      <c r="B383">
        <v>575043.2585421614</v>
      </c>
      <c r="C383">
        <v>2540003.880939301</v>
      </c>
    </row>
    <row r="384" spans="1:3">
      <c r="A384">
        <v>382</v>
      </c>
      <c r="B384">
        <v>575045.8314103512</v>
      </c>
      <c r="C384">
        <v>2540004.451979659</v>
      </c>
    </row>
    <row r="385" spans="1:3">
      <c r="A385">
        <v>383</v>
      </c>
      <c r="B385">
        <v>575043.9868218038</v>
      </c>
      <c r="C385">
        <v>2540004.007829574</v>
      </c>
    </row>
    <row r="386" spans="1:3">
      <c r="A386">
        <v>384</v>
      </c>
      <c r="B386">
        <v>575042.403902134</v>
      </c>
      <c r="C386">
        <v>2540003.785334284</v>
      </c>
    </row>
    <row r="387" spans="1:3">
      <c r="A387">
        <v>385</v>
      </c>
      <c r="B387">
        <v>575042.7101587589</v>
      </c>
      <c r="C387">
        <v>2540004.144016509</v>
      </c>
    </row>
    <row r="388" spans="1:3">
      <c r="A388">
        <v>386</v>
      </c>
      <c r="B388">
        <v>575042.3870001194</v>
      </c>
      <c r="C388">
        <v>2540003.45695098</v>
      </c>
    </row>
    <row r="389" spans="1:3">
      <c r="A389">
        <v>387</v>
      </c>
      <c r="B389">
        <v>575042.8334773909</v>
      </c>
      <c r="C389">
        <v>2540003.557913512</v>
      </c>
    </row>
    <row r="390" spans="1:3">
      <c r="A390">
        <v>388</v>
      </c>
      <c r="B390">
        <v>575039.7240224699</v>
      </c>
      <c r="C390">
        <v>2540002.346343305</v>
      </c>
    </row>
    <row r="391" spans="1:3">
      <c r="A391">
        <v>389</v>
      </c>
      <c r="B391">
        <v>575036.6011528292</v>
      </c>
      <c r="C391">
        <v>2540001.336365796</v>
      </c>
    </row>
    <row r="392" spans="1:3">
      <c r="A392">
        <v>390</v>
      </c>
      <c r="B392">
        <v>575038.1596956841</v>
      </c>
      <c r="C392">
        <v>2540001.855053762</v>
      </c>
    </row>
    <row r="393" spans="1:3">
      <c r="A393">
        <v>391</v>
      </c>
      <c r="B393">
        <v>575039.7743779818</v>
      </c>
      <c r="C393">
        <v>2540002.105898215</v>
      </c>
    </row>
    <row r="394" spans="1:3">
      <c r="A394">
        <v>392</v>
      </c>
      <c r="B394">
        <v>575039.1158386131</v>
      </c>
      <c r="C394">
        <v>2540001.95713756</v>
      </c>
    </row>
    <row r="395" spans="1:3">
      <c r="A395">
        <v>393</v>
      </c>
      <c r="B395">
        <v>575039.6522843911</v>
      </c>
      <c r="C395">
        <v>2540001.911613247</v>
      </c>
    </row>
    <row r="396" spans="1:3">
      <c r="A396">
        <v>394</v>
      </c>
      <c r="B396">
        <v>575040.8556851619</v>
      </c>
      <c r="C396">
        <v>2540002.465165386</v>
      </c>
    </row>
    <row r="397" spans="1:3">
      <c r="A397">
        <v>395</v>
      </c>
      <c r="B397">
        <v>575039.333051935</v>
      </c>
      <c r="C397">
        <v>2540002.377592418</v>
      </c>
    </row>
    <row r="398" spans="1:3">
      <c r="A398">
        <v>396</v>
      </c>
      <c r="B398">
        <v>575040.3114985162</v>
      </c>
      <c r="C398">
        <v>2540002.119024741</v>
      </c>
    </row>
    <row r="399" spans="1:3">
      <c r="A399">
        <v>397</v>
      </c>
      <c r="B399">
        <v>575037.833096273</v>
      </c>
      <c r="C399">
        <v>2540001.041711973</v>
      </c>
    </row>
    <row r="400" spans="1:3">
      <c r="A400">
        <v>398</v>
      </c>
      <c r="B400">
        <v>575037.7202385315</v>
      </c>
      <c r="C400">
        <v>2540001.172394641</v>
      </c>
    </row>
    <row r="401" spans="1:3">
      <c r="A401">
        <v>399</v>
      </c>
      <c r="B401">
        <v>575036.9439053054</v>
      </c>
      <c r="C401">
        <v>2540000.373006485</v>
      </c>
    </row>
    <row r="402" spans="1:3">
      <c r="A402">
        <v>400</v>
      </c>
      <c r="B402">
        <v>575039.0421575953</v>
      </c>
      <c r="C402">
        <v>2540001.481350024</v>
      </c>
    </row>
    <row r="403" spans="1:3">
      <c r="A403">
        <v>401</v>
      </c>
      <c r="B403">
        <v>575039.5026727007</v>
      </c>
      <c r="C403">
        <v>2540001.327894261</v>
      </c>
    </row>
    <row r="404" spans="1:3">
      <c r="A404">
        <v>402</v>
      </c>
      <c r="B404">
        <v>575037.4102482315</v>
      </c>
      <c r="C404">
        <v>2540001.037643717</v>
      </c>
    </row>
    <row r="405" spans="1:3">
      <c r="A405">
        <v>403</v>
      </c>
      <c r="B405">
        <v>575038.1423810276</v>
      </c>
      <c r="C405">
        <v>2540001.079896051</v>
      </c>
    </row>
    <row r="406" spans="1:3">
      <c r="A406">
        <v>404</v>
      </c>
      <c r="B406">
        <v>575036.6979735545</v>
      </c>
      <c r="C406">
        <v>2540000.682348121</v>
      </c>
    </row>
    <row r="407" spans="1:3">
      <c r="A407">
        <v>405</v>
      </c>
      <c r="B407">
        <v>575036.2645611227</v>
      </c>
      <c r="C407">
        <v>2540000.513636457</v>
      </c>
    </row>
    <row r="408" spans="1:3">
      <c r="A408">
        <v>406</v>
      </c>
      <c r="B408">
        <v>575036.1765608431</v>
      </c>
      <c r="C408">
        <v>2540000.385627528</v>
      </c>
    </row>
    <row r="409" spans="1:3">
      <c r="A409">
        <v>407</v>
      </c>
      <c r="B409">
        <v>575035.5896796794</v>
      </c>
      <c r="C409">
        <v>2540000.357000165</v>
      </c>
    </row>
    <row r="410" spans="1:3">
      <c r="A410">
        <v>408</v>
      </c>
      <c r="B410">
        <v>575035.7453176454</v>
      </c>
      <c r="C410">
        <v>2540000.281939095</v>
      </c>
    </row>
    <row r="411" spans="1:3">
      <c r="A411">
        <v>409</v>
      </c>
      <c r="B411">
        <v>575036.4260925177</v>
      </c>
      <c r="C411">
        <v>2540000.666750473</v>
      </c>
    </row>
    <row r="412" spans="1:3">
      <c r="A412">
        <v>410</v>
      </c>
      <c r="B412">
        <v>575035.3215657235</v>
      </c>
      <c r="C412">
        <v>2540000.174864335</v>
      </c>
    </row>
    <row r="413" spans="1:3">
      <c r="A413">
        <v>411</v>
      </c>
      <c r="B413">
        <v>575035.9026228556</v>
      </c>
      <c r="C413">
        <v>2540000.340920501</v>
      </c>
    </row>
    <row r="414" spans="1:3">
      <c r="A414">
        <v>412</v>
      </c>
      <c r="B414">
        <v>575037.7315059892</v>
      </c>
      <c r="C414">
        <v>2540001.042440898</v>
      </c>
    </row>
    <row r="415" spans="1:3">
      <c r="A415">
        <v>413</v>
      </c>
      <c r="B415">
        <v>575037.6780619903</v>
      </c>
      <c r="C415">
        <v>2540001.096597571</v>
      </c>
    </row>
    <row r="416" spans="1:3">
      <c r="A416">
        <v>414</v>
      </c>
      <c r="B416">
        <v>575037.4987252722</v>
      </c>
      <c r="C416">
        <v>2540001.025213022</v>
      </c>
    </row>
    <row r="417" spans="1:3">
      <c r="A417">
        <v>415</v>
      </c>
      <c r="B417">
        <v>575038.3486946393</v>
      </c>
      <c r="C417">
        <v>2540001.236071288</v>
      </c>
    </row>
    <row r="418" spans="1:3">
      <c r="A418">
        <v>416</v>
      </c>
      <c r="B418">
        <v>575038.449908695</v>
      </c>
      <c r="C418">
        <v>2540001.239576806</v>
      </c>
    </row>
    <row r="419" spans="1:3">
      <c r="A419">
        <v>417</v>
      </c>
      <c r="B419">
        <v>575038.2087810226</v>
      </c>
      <c r="C419">
        <v>2540001.179399052</v>
      </c>
    </row>
    <row r="420" spans="1:3">
      <c r="A420">
        <v>418</v>
      </c>
      <c r="B420">
        <v>575037.9928204332</v>
      </c>
      <c r="C420">
        <v>2540001.08757506</v>
      </c>
    </row>
    <row r="421" spans="1:3">
      <c r="A421">
        <v>419</v>
      </c>
      <c r="B421">
        <v>575038.1788210768</v>
      </c>
      <c r="C421">
        <v>2540001.202855445</v>
      </c>
    </row>
    <row r="422" spans="1:3">
      <c r="A422">
        <v>420</v>
      </c>
      <c r="B422">
        <v>575038.3576438722</v>
      </c>
      <c r="C422">
        <v>2540001.193706158</v>
      </c>
    </row>
    <row r="423" spans="1:3">
      <c r="A423">
        <v>421</v>
      </c>
      <c r="B423">
        <v>575037.6321760205</v>
      </c>
      <c r="C423">
        <v>2540000.97478653</v>
      </c>
    </row>
    <row r="424" spans="1:3">
      <c r="A424">
        <v>422</v>
      </c>
      <c r="B424">
        <v>575037.9447978158</v>
      </c>
      <c r="C424">
        <v>2540001.125777994</v>
      </c>
    </row>
    <row r="425" spans="1:3">
      <c r="A425">
        <v>423</v>
      </c>
      <c r="B425">
        <v>575037.7407272338</v>
      </c>
      <c r="C425">
        <v>2540001.026095758</v>
      </c>
    </row>
    <row r="426" spans="1:3">
      <c r="A426">
        <v>424</v>
      </c>
      <c r="B426">
        <v>575037.5345099167</v>
      </c>
      <c r="C426">
        <v>2540000.862351758</v>
      </c>
    </row>
    <row r="427" spans="1:3">
      <c r="A427">
        <v>425</v>
      </c>
      <c r="B427">
        <v>575037.8559357614</v>
      </c>
      <c r="C427">
        <v>2540000.925617407</v>
      </c>
    </row>
    <row r="428" spans="1:3">
      <c r="A428">
        <v>426</v>
      </c>
      <c r="B428">
        <v>575036.9268078873</v>
      </c>
      <c r="C428">
        <v>2540000.615755745</v>
      </c>
    </row>
    <row r="429" spans="1:3">
      <c r="A429">
        <v>427</v>
      </c>
      <c r="B429">
        <v>575037.5542124165</v>
      </c>
      <c r="C429">
        <v>2540000.87875054</v>
      </c>
    </row>
    <row r="430" spans="1:3">
      <c r="A430">
        <v>428</v>
      </c>
      <c r="B430">
        <v>575036.8494452573</v>
      </c>
      <c r="C430">
        <v>2540000.728235045</v>
      </c>
    </row>
    <row r="431" spans="1:3">
      <c r="A431">
        <v>429</v>
      </c>
      <c r="B431">
        <v>575037.5420748844</v>
      </c>
      <c r="C431">
        <v>2540000.851403026</v>
      </c>
    </row>
    <row r="432" spans="1:3">
      <c r="A432">
        <v>430</v>
      </c>
      <c r="B432">
        <v>575037.5102220549</v>
      </c>
      <c r="C432">
        <v>2540000.839385941</v>
      </c>
    </row>
    <row r="433" spans="1:3">
      <c r="A433">
        <v>431</v>
      </c>
      <c r="B433">
        <v>575037.6994944708</v>
      </c>
      <c r="C433">
        <v>2540000.883076854</v>
      </c>
    </row>
    <row r="434" spans="1:3">
      <c r="A434">
        <v>432</v>
      </c>
      <c r="B434">
        <v>575037.4675882168</v>
      </c>
      <c r="C434">
        <v>2540000.817379239</v>
      </c>
    </row>
    <row r="435" spans="1:3">
      <c r="A435">
        <v>433</v>
      </c>
      <c r="B435">
        <v>575037.3838625026</v>
      </c>
      <c r="C435">
        <v>2540000.792098281</v>
      </c>
    </row>
    <row r="436" spans="1:3">
      <c r="A436">
        <v>434</v>
      </c>
      <c r="B436">
        <v>575037.6466792742</v>
      </c>
      <c r="C436">
        <v>2540000.889951447</v>
      </c>
    </row>
    <row r="437" spans="1:3">
      <c r="A437">
        <v>435</v>
      </c>
      <c r="B437">
        <v>575037.7006239508</v>
      </c>
      <c r="C437">
        <v>2540000.948608761</v>
      </c>
    </row>
    <row r="438" spans="1:3">
      <c r="A438">
        <v>436</v>
      </c>
      <c r="B438">
        <v>575037.5385870484</v>
      </c>
      <c r="C438">
        <v>2540000.831097103</v>
      </c>
    </row>
    <row r="439" spans="1:3">
      <c r="A439">
        <v>437</v>
      </c>
      <c r="B439">
        <v>575037.1843598202</v>
      </c>
      <c r="C439">
        <v>2540000.750961129</v>
      </c>
    </row>
    <row r="440" spans="1:3">
      <c r="A440">
        <v>438</v>
      </c>
      <c r="B440">
        <v>575037.0386464072</v>
      </c>
      <c r="C440">
        <v>2540000.726595353</v>
      </c>
    </row>
    <row r="441" spans="1:3">
      <c r="A441">
        <v>439</v>
      </c>
      <c r="B441">
        <v>575037.299779079</v>
      </c>
      <c r="C441">
        <v>2540000.779267901</v>
      </c>
    </row>
    <row r="442" spans="1:3">
      <c r="A442">
        <v>440</v>
      </c>
      <c r="B442">
        <v>575037.0208067831</v>
      </c>
      <c r="C442">
        <v>2540000.684820002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13796260.23497532</v>
      </c>
      <c r="C2">
        <v>0</v>
      </c>
    </row>
    <row r="3" spans="1:3">
      <c r="A3">
        <v>1</v>
      </c>
      <c r="B3">
        <v>72761815.65474625</v>
      </c>
      <c r="C3">
        <v>778200.1986928328</v>
      </c>
    </row>
    <row r="4" spans="1:3">
      <c r="A4">
        <v>2</v>
      </c>
      <c r="B4">
        <v>71244293.26923969</v>
      </c>
      <c r="C4">
        <v>775205.8039015186</v>
      </c>
    </row>
    <row r="5" spans="1:3">
      <c r="A5">
        <v>3</v>
      </c>
      <c r="B5">
        <v>69724124.44574922</v>
      </c>
      <c r="C5">
        <v>772251.403842336</v>
      </c>
    </row>
    <row r="6" spans="1:3">
      <c r="A6">
        <v>4</v>
      </c>
      <c r="B6">
        <v>68213554.45086825</v>
      </c>
      <c r="C6">
        <v>769346.8124665985</v>
      </c>
    </row>
    <row r="7" spans="1:3">
      <c r="A7">
        <v>5</v>
      </c>
      <c r="B7">
        <v>66707855.76182066</v>
      </c>
      <c r="C7">
        <v>766502.7814274381</v>
      </c>
    </row>
    <row r="8" spans="1:3">
      <c r="A8">
        <v>6</v>
      </c>
      <c r="B8">
        <v>65202228.94461728</v>
      </c>
      <c r="C8">
        <v>763731.9627631862</v>
      </c>
    </row>
    <row r="9" spans="1:3">
      <c r="A9">
        <v>7</v>
      </c>
      <c r="B9">
        <v>63697940.19694272</v>
      </c>
      <c r="C9">
        <v>761049.9329500638</v>
      </c>
    </row>
    <row r="10" spans="1:3">
      <c r="A10">
        <v>8</v>
      </c>
      <c r="B10">
        <v>62196256.00430555</v>
      </c>
      <c r="C10">
        <v>758476.5047420484</v>
      </c>
    </row>
    <row r="11" spans="1:3">
      <c r="A11">
        <v>9</v>
      </c>
      <c r="B11">
        <v>60585923.50323612</v>
      </c>
      <c r="C11">
        <v>755176.0050325016</v>
      </c>
    </row>
    <row r="12" spans="1:3">
      <c r="A12">
        <v>10</v>
      </c>
      <c r="B12">
        <v>59012622.96936595</v>
      </c>
      <c r="C12">
        <v>751988.3432268712</v>
      </c>
    </row>
    <row r="13" spans="1:3">
      <c r="A13">
        <v>11</v>
      </c>
      <c r="B13">
        <v>40669792.34615777</v>
      </c>
      <c r="C13">
        <v>590195.0523395839</v>
      </c>
    </row>
    <row r="14" spans="1:3">
      <c r="A14">
        <v>12</v>
      </c>
      <c r="B14">
        <v>34117255.02870195</v>
      </c>
      <c r="C14">
        <v>539656.460739038</v>
      </c>
    </row>
    <row r="15" spans="1:3">
      <c r="A15">
        <v>13</v>
      </c>
      <c r="B15">
        <v>32155498.44488269</v>
      </c>
      <c r="C15">
        <v>532945.1099072159</v>
      </c>
    </row>
    <row r="16" spans="1:3">
      <c r="A16">
        <v>14</v>
      </c>
      <c r="B16">
        <v>30727190.3878429</v>
      </c>
      <c r="C16">
        <v>528845.5275251118</v>
      </c>
    </row>
    <row r="17" spans="1:3">
      <c r="A17">
        <v>15</v>
      </c>
      <c r="B17">
        <v>30584707.50255675</v>
      </c>
      <c r="C17">
        <v>530539.3502058289</v>
      </c>
    </row>
    <row r="18" spans="1:3">
      <c r="A18">
        <v>16</v>
      </c>
      <c r="B18">
        <v>29511748.69103278</v>
      </c>
      <c r="C18">
        <v>526631.8718190403</v>
      </c>
    </row>
    <row r="19" spans="1:3">
      <c r="A19">
        <v>17</v>
      </c>
      <c r="B19">
        <v>29572363.29905914</v>
      </c>
      <c r="C19">
        <v>526812.2814179882</v>
      </c>
    </row>
    <row r="20" spans="1:3">
      <c r="A20">
        <v>18</v>
      </c>
      <c r="B20">
        <v>29868833.53271047</v>
      </c>
      <c r="C20">
        <v>522193.6417482827</v>
      </c>
    </row>
    <row r="21" spans="1:3">
      <c r="A21">
        <v>19</v>
      </c>
      <c r="B21">
        <v>29572659.77205849</v>
      </c>
      <c r="C21">
        <v>526815.3288605467</v>
      </c>
    </row>
    <row r="22" spans="1:3">
      <c r="A22">
        <v>20</v>
      </c>
      <c r="B22">
        <v>29871271.52497195</v>
      </c>
      <c r="C22">
        <v>522217.7321743555</v>
      </c>
    </row>
    <row r="23" spans="1:3">
      <c r="A23">
        <v>21</v>
      </c>
      <c r="B23">
        <v>29741116.76945367</v>
      </c>
      <c r="C23">
        <v>525774.1333141319</v>
      </c>
    </row>
    <row r="24" spans="1:3">
      <c r="A24">
        <v>22</v>
      </c>
      <c r="B24">
        <v>27042609.22005853</v>
      </c>
      <c r="C24">
        <v>512625.3617876765</v>
      </c>
    </row>
    <row r="25" spans="1:3">
      <c r="A25">
        <v>23</v>
      </c>
      <c r="B25">
        <v>25124882.65769803</v>
      </c>
      <c r="C25">
        <v>509333.4263524611</v>
      </c>
    </row>
    <row r="26" spans="1:3">
      <c r="A26">
        <v>24</v>
      </c>
      <c r="B26">
        <v>24052939.24532148</v>
      </c>
      <c r="C26">
        <v>505980.4416752358</v>
      </c>
    </row>
    <row r="27" spans="1:3">
      <c r="A27">
        <v>25</v>
      </c>
      <c r="B27">
        <v>23308374.46993235</v>
      </c>
      <c r="C27">
        <v>504084.3587450504</v>
      </c>
    </row>
    <row r="28" spans="1:3">
      <c r="A28">
        <v>26</v>
      </c>
      <c r="B28">
        <v>23213649.65386832</v>
      </c>
      <c r="C28">
        <v>502845.1735958788</v>
      </c>
    </row>
    <row r="29" spans="1:3">
      <c r="A29">
        <v>27</v>
      </c>
      <c r="B29">
        <v>23314510.18943863</v>
      </c>
      <c r="C29">
        <v>501897.4828287757</v>
      </c>
    </row>
    <row r="30" spans="1:3">
      <c r="A30">
        <v>28</v>
      </c>
      <c r="B30">
        <v>22678511.99259761</v>
      </c>
      <c r="C30">
        <v>502143.6422992426</v>
      </c>
    </row>
    <row r="31" spans="1:3">
      <c r="A31">
        <v>29</v>
      </c>
      <c r="B31">
        <v>22562130.3378551</v>
      </c>
      <c r="C31">
        <v>500158.4369884026</v>
      </c>
    </row>
    <row r="32" spans="1:3">
      <c r="A32">
        <v>30</v>
      </c>
      <c r="B32">
        <v>22640069.41232608</v>
      </c>
      <c r="C32">
        <v>499892.7543004532</v>
      </c>
    </row>
    <row r="33" spans="1:3">
      <c r="A33">
        <v>31</v>
      </c>
      <c r="B33">
        <v>22409680.79962289</v>
      </c>
      <c r="C33">
        <v>498537.847756455</v>
      </c>
    </row>
    <row r="34" spans="1:3">
      <c r="A34">
        <v>32</v>
      </c>
      <c r="B34">
        <v>22396704.86091768</v>
      </c>
      <c r="C34">
        <v>498562.1954272709</v>
      </c>
    </row>
    <row r="35" spans="1:3">
      <c r="A35">
        <v>33</v>
      </c>
      <c r="B35">
        <v>21320550.41110641</v>
      </c>
      <c r="C35">
        <v>503594.0166364312</v>
      </c>
    </row>
    <row r="36" spans="1:3">
      <c r="A36">
        <v>34</v>
      </c>
      <c r="B36">
        <v>20473792.78412536</v>
      </c>
      <c r="C36">
        <v>507223.9955247944</v>
      </c>
    </row>
    <row r="37" spans="1:3">
      <c r="A37">
        <v>35</v>
      </c>
      <c r="B37">
        <v>19798829.29986517</v>
      </c>
      <c r="C37">
        <v>512658.7637429406</v>
      </c>
    </row>
    <row r="38" spans="1:3">
      <c r="A38">
        <v>36</v>
      </c>
      <c r="B38">
        <v>19265396.7147222</v>
      </c>
      <c r="C38">
        <v>518161.6426986824</v>
      </c>
    </row>
    <row r="39" spans="1:3">
      <c r="A39">
        <v>37</v>
      </c>
      <c r="B39">
        <v>19046517.62370704</v>
      </c>
      <c r="C39">
        <v>520364.0801904545</v>
      </c>
    </row>
    <row r="40" spans="1:3">
      <c r="A40">
        <v>38</v>
      </c>
      <c r="B40">
        <v>19077629.8873222</v>
      </c>
      <c r="C40">
        <v>520906.674432583</v>
      </c>
    </row>
    <row r="41" spans="1:3">
      <c r="A41">
        <v>39</v>
      </c>
      <c r="B41">
        <v>18895080.549604</v>
      </c>
      <c r="C41">
        <v>521304.2303314068</v>
      </c>
    </row>
    <row r="42" spans="1:3">
      <c r="A42">
        <v>40</v>
      </c>
      <c r="B42">
        <v>18946018.02556257</v>
      </c>
      <c r="C42">
        <v>521714.5216691162</v>
      </c>
    </row>
    <row r="43" spans="1:3">
      <c r="A43">
        <v>41</v>
      </c>
      <c r="B43">
        <v>18522604.98698746</v>
      </c>
      <c r="C43">
        <v>526317.6272683681</v>
      </c>
    </row>
    <row r="44" spans="1:3">
      <c r="A44">
        <v>42</v>
      </c>
      <c r="B44">
        <v>18429414.05788438</v>
      </c>
      <c r="C44">
        <v>529088.5384952431</v>
      </c>
    </row>
    <row r="45" spans="1:3">
      <c r="A45">
        <v>43</v>
      </c>
      <c r="B45">
        <v>18438881.09397188</v>
      </c>
      <c r="C45">
        <v>529087.9947176907</v>
      </c>
    </row>
    <row r="46" spans="1:3">
      <c r="A46">
        <v>44</v>
      </c>
      <c r="B46">
        <v>17906456.28361095</v>
      </c>
      <c r="C46">
        <v>534509.9022457508</v>
      </c>
    </row>
    <row r="47" spans="1:3">
      <c r="A47">
        <v>45</v>
      </c>
      <c r="B47">
        <v>17482438.6440163</v>
      </c>
      <c r="C47">
        <v>541969.2614989344</v>
      </c>
    </row>
    <row r="48" spans="1:3">
      <c r="A48">
        <v>46</v>
      </c>
      <c r="B48">
        <v>17095066.87282939</v>
      </c>
      <c r="C48">
        <v>548332.1288212189</v>
      </c>
    </row>
    <row r="49" spans="1:3">
      <c r="A49">
        <v>47</v>
      </c>
      <c r="B49">
        <v>16747124.31535035</v>
      </c>
      <c r="C49">
        <v>554348.6085505548</v>
      </c>
    </row>
    <row r="50" spans="1:3">
      <c r="A50">
        <v>48</v>
      </c>
      <c r="B50">
        <v>16572898.34128412</v>
      </c>
      <c r="C50">
        <v>558230.9513509119</v>
      </c>
    </row>
    <row r="51" spans="1:3">
      <c r="A51">
        <v>49</v>
      </c>
      <c r="B51">
        <v>16432089.6474275</v>
      </c>
      <c r="C51">
        <v>561630.4991002816</v>
      </c>
    </row>
    <row r="52" spans="1:3">
      <c r="A52">
        <v>50</v>
      </c>
      <c r="B52">
        <v>16328582.09991987</v>
      </c>
      <c r="C52">
        <v>565096.6252813423</v>
      </c>
    </row>
    <row r="53" spans="1:3">
      <c r="A53">
        <v>51</v>
      </c>
      <c r="B53">
        <v>16331645.77212319</v>
      </c>
      <c r="C53">
        <v>565712.1878801817</v>
      </c>
    </row>
    <row r="54" spans="1:3">
      <c r="A54">
        <v>52</v>
      </c>
      <c r="B54">
        <v>16212663.25518114</v>
      </c>
      <c r="C54">
        <v>568756.1579211842</v>
      </c>
    </row>
    <row r="55" spans="1:3">
      <c r="A55">
        <v>53</v>
      </c>
      <c r="B55">
        <v>16221942.34920016</v>
      </c>
      <c r="C55">
        <v>568585.8216908451</v>
      </c>
    </row>
    <row r="56" spans="1:3">
      <c r="A56">
        <v>54</v>
      </c>
      <c r="B56">
        <v>15995310.5195452</v>
      </c>
      <c r="C56">
        <v>572051.1443078911</v>
      </c>
    </row>
    <row r="57" spans="1:3">
      <c r="A57">
        <v>55</v>
      </c>
      <c r="B57">
        <v>15711214.899247</v>
      </c>
      <c r="C57">
        <v>580594.5110981328</v>
      </c>
    </row>
    <row r="58" spans="1:3">
      <c r="A58">
        <v>56</v>
      </c>
      <c r="B58">
        <v>15485022.03810745</v>
      </c>
      <c r="C58">
        <v>586022.2271517045</v>
      </c>
    </row>
    <row r="59" spans="1:3">
      <c r="A59">
        <v>57</v>
      </c>
      <c r="B59">
        <v>15262740.14727515</v>
      </c>
      <c r="C59">
        <v>593157.8413844665</v>
      </c>
    </row>
    <row r="60" spans="1:3">
      <c r="A60">
        <v>58</v>
      </c>
      <c r="B60">
        <v>15038858.51464916</v>
      </c>
      <c r="C60">
        <v>601406.4033755059</v>
      </c>
    </row>
    <row r="61" spans="1:3">
      <c r="A61">
        <v>59</v>
      </c>
      <c r="B61">
        <v>14910210.45129294</v>
      </c>
      <c r="C61">
        <v>604752.5823362472</v>
      </c>
    </row>
    <row r="62" spans="1:3">
      <c r="A62">
        <v>60</v>
      </c>
      <c r="B62">
        <v>14777192.94039259</v>
      </c>
      <c r="C62">
        <v>609900.1870033937</v>
      </c>
    </row>
    <row r="63" spans="1:3">
      <c r="A63">
        <v>61</v>
      </c>
      <c r="B63">
        <v>14661923.53690091</v>
      </c>
      <c r="C63">
        <v>614230.824129827</v>
      </c>
    </row>
    <row r="64" spans="1:3">
      <c r="A64">
        <v>62</v>
      </c>
      <c r="B64">
        <v>14580656.20920207</v>
      </c>
      <c r="C64">
        <v>616702.032503688</v>
      </c>
    </row>
    <row r="65" spans="1:3">
      <c r="A65">
        <v>63</v>
      </c>
      <c r="B65">
        <v>14551033.53925225</v>
      </c>
      <c r="C65">
        <v>616929.3494003958</v>
      </c>
    </row>
    <row r="66" spans="1:3">
      <c r="A66">
        <v>64</v>
      </c>
      <c r="B66">
        <v>14553737.38441773</v>
      </c>
      <c r="C66">
        <v>616862.3017395888</v>
      </c>
    </row>
    <row r="67" spans="1:3">
      <c r="A67">
        <v>65</v>
      </c>
      <c r="B67">
        <v>14467466.81653833</v>
      </c>
      <c r="C67">
        <v>620319.7514453151</v>
      </c>
    </row>
    <row r="68" spans="1:3">
      <c r="A68">
        <v>66</v>
      </c>
      <c r="B68">
        <v>14330254.30546092</v>
      </c>
      <c r="C68">
        <v>628328.5777518803</v>
      </c>
    </row>
    <row r="69" spans="1:3">
      <c r="A69">
        <v>67</v>
      </c>
      <c r="B69">
        <v>14164533.51052488</v>
      </c>
      <c r="C69">
        <v>636787.8704566407</v>
      </c>
    </row>
    <row r="70" spans="1:3">
      <c r="A70">
        <v>68</v>
      </c>
      <c r="B70">
        <v>14036094.02233918</v>
      </c>
      <c r="C70">
        <v>643885.4405846625</v>
      </c>
    </row>
    <row r="71" spans="1:3">
      <c r="A71">
        <v>69</v>
      </c>
      <c r="B71">
        <v>13891853.18426541</v>
      </c>
      <c r="C71">
        <v>651931.4949223332</v>
      </c>
    </row>
    <row r="72" spans="1:3">
      <c r="A72">
        <v>70</v>
      </c>
      <c r="B72">
        <v>13788420.95775363</v>
      </c>
      <c r="C72">
        <v>659750.1983080278</v>
      </c>
    </row>
    <row r="73" spans="1:3">
      <c r="A73">
        <v>71</v>
      </c>
      <c r="B73">
        <v>13678370.14195291</v>
      </c>
      <c r="C73">
        <v>666985.7213119862</v>
      </c>
    </row>
    <row r="74" spans="1:3">
      <c r="A74">
        <v>72</v>
      </c>
      <c r="B74">
        <v>13582966.71200342</v>
      </c>
      <c r="C74">
        <v>673964.4500063625</v>
      </c>
    </row>
    <row r="75" spans="1:3">
      <c r="A75">
        <v>73</v>
      </c>
      <c r="B75">
        <v>13513897.96403287</v>
      </c>
      <c r="C75">
        <v>679839.1650579231</v>
      </c>
    </row>
    <row r="76" spans="1:3">
      <c r="A76">
        <v>74</v>
      </c>
      <c r="B76">
        <v>13491598.78933376</v>
      </c>
      <c r="C76">
        <v>682757.9675813369</v>
      </c>
    </row>
    <row r="77" spans="1:3">
      <c r="A77">
        <v>75</v>
      </c>
      <c r="B77">
        <v>13493861.7742367</v>
      </c>
      <c r="C77">
        <v>682703.1017607963</v>
      </c>
    </row>
    <row r="78" spans="1:3">
      <c r="A78">
        <v>76</v>
      </c>
      <c r="B78">
        <v>13425430.58203189</v>
      </c>
      <c r="C78">
        <v>688049.8637256287</v>
      </c>
    </row>
    <row r="79" spans="1:3">
      <c r="A79">
        <v>77</v>
      </c>
      <c r="B79">
        <v>13333265.93627372</v>
      </c>
      <c r="C79">
        <v>693978.6432816701</v>
      </c>
    </row>
    <row r="80" spans="1:3">
      <c r="A80">
        <v>78</v>
      </c>
      <c r="B80">
        <v>13231714.43205367</v>
      </c>
      <c r="C80">
        <v>702514.7148270187</v>
      </c>
    </row>
    <row r="81" spans="1:3">
      <c r="A81">
        <v>79</v>
      </c>
      <c r="B81">
        <v>13160044.90309519</v>
      </c>
      <c r="C81">
        <v>708912.0148097421</v>
      </c>
    </row>
    <row r="82" spans="1:3">
      <c r="A82">
        <v>80</v>
      </c>
      <c r="B82">
        <v>13068619.82395476</v>
      </c>
      <c r="C82">
        <v>718154.0868296864</v>
      </c>
    </row>
    <row r="83" spans="1:3">
      <c r="A83">
        <v>81</v>
      </c>
      <c r="B83">
        <v>12994322.13988433</v>
      </c>
      <c r="C83">
        <v>724209.8452045415</v>
      </c>
    </row>
    <row r="84" spans="1:3">
      <c r="A84">
        <v>82</v>
      </c>
      <c r="B84">
        <v>12914740.24484661</v>
      </c>
      <c r="C84">
        <v>732409.8962191477</v>
      </c>
    </row>
    <row r="85" spans="1:3">
      <c r="A85">
        <v>83</v>
      </c>
      <c r="B85">
        <v>12841881.86590906</v>
      </c>
      <c r="C85">
        <v>739909.9216779128</v>
      </c>
    </row>
    <row r="86" spans="1:3">
      <c r="A86">
        <v>84</v>
      </c>
      <c r="B86">
        <v>12786205.94255888</v>
      </c>
      <c r="C86">
        <v>745309.0085529166</v>
      </c>
    </row>
    <row r="87" spans="1:3">
      <c r="A87">
        <v>85</v>
      </c>
      <c r="B87">
        <v>12754769.73951318</v>
      </c>
      <c r="C87">
        <v>750624.0018253608</v>
      </c>
    </row>
    <row r="88" spans="1:3">
      <c r="A88">
        <v>86</v>
      </c>
      <c r="B88">
        <v>12735652.90430433</v>
      </c>
      <c r="C88">
        <v>751567.6397233347</v>
      </c>
    </row>
    <row r="89" spans="1:3">
      <c r="A89">
        <v>87</v>
      </c>
      <c r="B89">
        <v>12736893.76194271</v>
      </c>
      <c r="C89">
        <v>751452.9907414382</v>
      </c>
    </row>
    <row r="90" spans="1:3">
      <c r="A90">
        <v>88</v>
      </c>
      <c r="B90">
        <v>12666929.41217389</v>
      </c>
      <c r="C90">
        <v>760249.5458607376</v>
      </c>
    </row>
    <row r="91" spans="1:3">
      <c r="A91">
        <v>89</v>
      </c>
      <c r="B91">
        <v>12599094.82017171</v>
      </c>
      <c r="C91">
        <v>768700.540485185</v>
      </c>
    </row>
    <row r="92" spans="1:3">
      <c r="A92">
        <v>90</v>
      </c>
      <c r="B92">
        <v>12552800.98495283</v>
      </c>
      <c r="C92">
        <v>774635.8134014419</v>
      </c>
    </row>
    <row r="93" spans="1:3">
      <c r="A93">
        <v>91</v>
      </c>
      <c r="B93">
        <v>12490645.3952061</v>
      </c>
      <c r="C93">
        <v>782159.388985929</v>
      </c>
    </row>
    <row r="94" spans="1:3">
      <c r="A94">
        <v>92</v>
      </c>
      <c r="B94">
        <v>12439050.67351568</v>
      </c>
      <c r="C94">
        <v>790503.8360771381</v>
      </c>
    </row>
    <row r="95" spans="1:3">
      <c r="A95">
        <v>93</v>
      </c>
      <c r="B95">
        <v>12382231.49282036</v>
      </c>
      <c r="C95">
        <v>798710.8970571782</v>
      </c>
    </row>
    <row r="96" spans="1:3">
      <c r="A96">
        <v>94</v>
      </c>
      <c r="B96">
        <v>12328530.84438115</v>
      </c>
      <c r="C96">
        <v>807157.5775580681</v>
      </c>
    </row>
    <row r="97" spans="1:3">
      <c r="A97">
        <v>95</v>
      </c>
      <c r="B97">
        <v>12285955.88131727</v>
      </c>
      <c r="C97">
        <v>814672.9009932663</v>
      </c>
    </row>
    <row r="98" spans="1:3">
      <c r="A98">
        <v>96</v>
      </c>
      <c r="B98">
        <v>12261349.59894636</v>
      </c>
      <c r="C98">
        <v>817061.7593758381</v>
      </c>
    </row>
    <row r="99" spans="1:3">
      <c r="A99">
        <v>97</v>
      </c>
      <c r="B99">
        <v>12246971.79250261</v>
      </c>
      <c r="C99">
        <v>820759.7303514477</v>
      </c>
    </row>
    <row r="100" spans="1:3">
      <c r="A100">
        <v>98</v>
      </c>
      <c r="B100">
        <v>12247712.45288389</v>
      </c>
      <c r="C100">
        <v>820707.9526982715</v>
      </c>
    </row>
    <row r="101" spans="1:3">
      <c r="A101">
        <v>99</v>
      </c>
      <c r="B101">
        <v>12198072.38290091</v>
      </c>
      <c r="C101">
        <v>828556.2779418861</v>
      </c>
    </row>
    <row r="102" spans="1:3">
      <c r="A102">
        <v>100</v>
      </c>
      <c r="B102">
        <v>12150474.88783469</v>
      </c>
      <c r="C102">
        <v>837011.7052314192</v>
      </c>
    </row>
    <row r="103" spans="1:3">
      <c r="A103">
        <v>101</v>
      </c>
      <c r="B103">
        <v>12118495.45358613</v>
      </c>
      <c r="C103">
        <v>842981.7046441073</v>
      </c>
    </row>
    <row r="104" spans="1:3">
      <c r="A104">
        <v>102</v>
      </c>
      <c r="B104">
        <v>12075310.89334616</v>
      </c>
      <c r="C104">
        <v>852190.3162796514</v>
      </c>
    </row>
    <row r="105" spans="1:3">
      <c r="A105">
        <v>103</v>
      </c>
      <c r="B105">
        <v>12038897.97294172</v>
      </c>
      <c r="C105">
        <v>858341.5354251993</v>
      </c>
    </row>
    <row r="106" spans="1:3">
      <c r="A106">
        <v>104</v>
      </c>
      <c r="B106">
        <v>11998204.73611948</v>
      </c>
      <c r="C106">
        <v>866875.2431206882</v>
      </c>
    </row>
    <row r="107" spans="1:3">
      <c r="A107">
        <v>105</v>
      </c>
      <c r="B107">
        <v>11958583.59679053</v>
      </c>
      <c r="C107">
        <v>875176.7129974724</v>
      </c>
    </row>
    <row r="108" spans="1:3">
      <c r="A108">
        <v>106</v>
      </c>
      <c r="B108">
        <v>11925856.06773424</v>
      </c>
      <c r="C108">
        <v>881744.3776285755</v>
      </c>
    </row>
    <row r="109" spans="1:3">
      <c r="A109">
        <v>107</v>
      </c>
      <c r="B109">
        <v>11906303.7303649</v>
      </c>
      <c r="C109">
        <v>887755.6359133044</v>
      </c>
    </row>
    <row r="110" spans="1:3">
      <c r="A110">
        <v>108</v>
      </c>
      <c r="B110">
        <v>11894894.48926552</v>
      </c>
      <c r="C110">
        <v>889090.9804297399</v>
      </c>
    </row>
    <row r="111" spans="1:3">
      <c r="A111">
        <v>109</v>
      </c>
      <c r="B111">
        <v>11895396.51582794</v>
      </c>
      <c r="C111">
        <v>889016.3317048165</v>
      </c>
    </row>
    <row r="112" spans="1:3">
      <c r="A112">
        <v>110</v>
      </c>
      <c r="B112">
        <v>11859269.94064188</v>
      </c>
      <c r="C112">
        <v>898113.8964052782</v>
      </c>
    </row>
    <row r="113" spans="1:3">
      <c r="A113">
        <v>111</v>
      </c>
      <c r="B113">
        <v>11824682.88331074</v>
      </c>
      <c r="C113">
        <v>906721.4000922885</v>
      </c>
    </row>
    <row r="114" spans="1:3">
      <c r="A114">
        <v>112</v>
      </c>
      <c r="B114">
        <v>11801076.87855793</v>
      </c>
      <c r="C114">
        <v>913708.1839759197</v>
      </c>
    </row>
    <row r="115" spans="1:3">
      <c r="A115">
        <v>113</v>
      </c>
      <c r="B115">
        <v>11778972.07436635</v>
      </c>
      <c r="C115">
        <v>919411.9766338639</v>
      </c>
    </row>
    <row r="116" spans="1:3">
      <c r="A116">
        <v>114</v>
      </c>
      <c r="B116">
        <v>11748889.06552827</v>
      </c>
      <c r="C116">
        <v>926476.4545953637</v>
      </c>
    </row>
    <row r="117" spans="1:3">
      <c r="A117">
        <v>115</v>
      </c>
      <c r="B117">
        <v>11724328.96269202</v>
      </c>
      <c r="C117">
        <v>934447.6780486843</v>
      </c>
    </row>
    <row r="118" spans="1:3">
      <c r="A118">
        <v>116</v>
      </c>
      <c r="B118">
        <v>11696036.05664954</v>
      </c>
      <c r="C118">
        <v>942425.72388302</v>
      </c>
    </row>
    <row r="119" spans="1:3">
      <c r="A119">
        <v>117</v>
      </c>
      <c r="B119">
        <v>11667739.73737756</v>
      </c>
      <c r="C119">
        <v>951080.5760142924</v>
      </c>
    </row>
    <row r="120" spans="1:3">
      <c r="A120">
        <v>118</v>
      </c>
      <c r="B120">
        <v>11643799.12942484</v>
      </c>
      <c r="C120">
        <v>959242.592222817</v>
      </c>
    </row>
    <row r="121" spans="1:3">
      <c r="A121">
        <v>119</v>
      </c>
      <c r="B121">
        <v>11629240.37564205</v>
      </c>
      <c r="C121">
        <v>962361.1429937531</v>
      </c>
    </row>
    <row r="122" spans="1:3">
      <c r="A122">
        <v>120</v>
      </c>
      <c r="B122">
        <v>11613441.03644807</v>
      </c>
      <c r="C122">
        <v>968436.7042973917</v>
      </c>
    </row>
    <row r="123" spans="1:3">
      <c r="A123">
        <v>121</v>
      </c>
      <c r="B123">
        <v>11590246.89744752</v>
      </c>
      <c r="C123">
        <v>975739.9658849796</v>
      </c>
    </row>
    <row r="124" spans="1:3">
      <c r="A124">
        <v>122</v>
      </c>
      <c r="B124">
        <v>11565086.76213454</v>
      </c>
      <c r="C124">
        <v>984424.0015503382</v>
      </c>
    </row>
    <row r="125" spans="1:3">
      <c r="A125">
        <v>123</v>
      </c>
      <c r="B125">
        <v>11553185.37024868</v>
      </c>
      <c r="C125">
        <v>990986.0161107167</v>
      </c>
    </row>
    <row r="126" spans="1:3">
      <c r="A126">
        <v>124</v>
      </c>
      <c r="B126">
        <v>11535894.95412974</v>
      </c>
      <c r="C126">
        <v>996306.8329147331</v>
      </c>
    </row>
    <row r="127" spans="1:3">
      <c r="A127">
        <v>125</v>
      </c>
      <c r="B127">
        <v>11520234.91228825</v>
      </c>
      <c r="C127">
        <v>1002240.23552087</v>
      </c>
    </row>
    <row r="128" spans="1:3">
      <c r="A128">
        <v>126</v>
      </c>
      <c r="B128">
        <v>11498297.9433841</v>
      </c>
      <c r="C128">
        <v>1010639.63502483</v>
      </c>
    </row>
    <row r="129" spans="1:3">
      <c r="A129">
        <v>127</v>
      </c>
      <c r="B129">
        <v>11478259.98801482</v>
      </c>
      <c r="C129">
        <v>1018888.858663325</v>
      </c>
    </row>
    <row r="130" spans="1:3">
      <c r="A130">
        <v>128</v>
      </c>
      <c r="B130">
        <v>11457635.13410022</v>
      </c>
      <c r="C130">
        <v>1027281.165111978</v>
      </c>
    </row>
    <row r="131" spans="1:3">
      <c r="A131">
        <v>129</v>
      </c>
      <c r="B131">
        <v>11439469.19260745</v>
      </c>
      <c r="C131">
        <v>1034321.241239464</v>
      </c>
    </row>
    <row r="132" spans="1:3">
      <c r="A132">
        <v>130</v>
      </c>
      <c r="B132">
        <v>11428162.61756443</v>
      </c>
      <c r="C132">
        <v>1040792.972244513</v>
      </c>
    </row>
    <row r="133" spans="1:3">
      <c r="A133">
        <v>131</v>
      </c>
      <c r="B133">
        <v>11415875.27410578</v>
      </c>
      <c r="C133">
        <v>1045319.056472817</v>
      </c>
    </row>
    <row r="134" spans="1:3">
      <c r="A134">
        <v>132</v>
      </c>
      <c r="B134">
        <v>11398730.45741594</v>
      </c>
      <c r="C134">
        <v>1053641.064420698</v>
      </c>
    </row>
    <row r="135" spans="1:3">
      <c r="A135">
        <v>133</v>
      </c>
      <c r="B135">
        <v>11380193.24684131</v>
      </c>
      <c r="C135">
        <v>1062481.8314874</v>
      </c>
    </row>
    <row r="136" spans="1:3">
      <c r="A136">
        <v>134</v>
      </c>
      <c r="B136">
        <v>11370710.68410718</v>
      </c>
      <c r="C136">
        <v>1067421.457066178</v>
      </c>
    </row>
    <row r="137" spans="1:3">
      <c r="A137">
        <v>135</v>
      </c>
      <c r="B137">
        <v>11361294.31469489</v>
      </c>
      <c r="C137">
        <v>1069746.611647998</v>
      </c>
    </row>
    <row r="138" spans="1:3">
      <c r="A138">
        <v>136</v>
      </c>
      <c r="B138">
        <v>11348501.28033522</v>
      </c>
      <c r="C138">
        <v>1077136.525465182</v>
      </c>
    </row>
    <row r="139" spans="1:3">
      <c r="A139">
        <v>137</v>
      </c>
      <c r="B139">
        <v>11332743.1801693</v>
      </c>
      <c r="C139">
        <v>1085237.998399642</v>
      </c>
    </row>
    <row r="140" spans="1:3">
      <c r="A140">
        <v>138</v>
      </c>
      <c r="B140">
        <v>11318314.41696305</v>
      </c>
      <c r="C140">
        <v>1092703.863371746</v>
      </c>
    </row>
    <row r="141" spans="1:3">
      <c r="A141">
        <v>139</v>
      </c>
      <c r="B141">
        <v>11303190.28294075</v>
      </c>
      <c r="C141">
        <v>1101218.512528346</v>
      </c>
    </row>
    <row r="142" spans="1:3">
      <c r="A142">
        <v>140</v>
      </c>
      <c r="B142">
        <v>11289670.14923904</v>
      </c>
      <c r="C142">
        <v>1109732.322363963</v>
      </c>
    </row>
    <row r="143" spans="1:3">
      <c r="A143">
        <v>141</v>
      </c>
      <c r="B143">
        <v>11280991.7352927</v>
      </c>
      <c r="C143">
        <v>1113317.98999621</v>
      </c>
    </row>
    <row r="144" spans="1:3">
      <c r="A144">
        <v>142</v>
      </c>
      <c r="B144">
        <v>11271962.11880971</v>
      </c>
      <c r="C144">
        <v>1119779.337919273</v>
      </c>
    </row>
    <row r="145" spans="1:3">
      <c r="A145">
        <v>143</v>
      </c>
      <c r="B145">
        <v>11259362.69331291</v>
      </c>
      <c r="C145">
        <v>1127138.487910721</v>
      </c>
    </row>
    <row r="146" spans="1:3">
      <c r="A146">
        <v>144</v>
      </c>
      <c r="B146">
        <v>11245734.53146351</v>
      </c>
      <c r="C146">
        <v>1135859.978215659</v>
      </c>
    </row>
    <row r="147" spans="1:3">
      <c r="A147">
        <v>145</v>
      </c>
      <c r="B147">
        <v>11238769.73360976</v>
      </c>
      <c r="C147">
        <v>1139391.37011674</v>
      </c>
    </row>
    <row r="148" spans="1:3">
      <c r="A148">
        <v>146</v>
      </c>
      <c r="B148">
        <v>11231672.43919016</v>
      </c>
      <c r="C148">
        <v>1143913.572624751</v>
      </c>
    </row>
    <row r="149" spans="1:3">
      <c r="A149">
        <v>147</v>
      </c>
      <c r="B149">
        <v>11224980.11840492</v>
      </c>
      <c r="C149">
        <v>1150965.259142065</v>
      </c>
    </row>
    <row r="150" spans="1:3">
      <c r="A150">
        <v>148</v>
      </c>
      <c r="B150">
        <v>11215902.1205418</v>
      </c>
      <c r="C150">
        <v>1156393.507525147</v>
      </c>
    </row>
    <row r="151" spans="1:3">
      <c r="A151">
        <v>149</v>
      </c>
      <c r="B151">
        <v>11204942.79058638</v>
      </c>
      <c r="C151">
        <v>1164483.599439469</v>
      </c>
    </row>
    <row r="152" spans="1:3">
      <c r="A152">
        <v>150</v>
      </c>
      <c r="B152">
        <v>11195098.11515856</v>
      </c>
      <c r="C152">
        <v>1172274.858605679</v>
      </c>
    </row>
    <row r="153" spans="1:3">
      <c r="A153">
        <v>151</v>
      </c>
      <c r="B153">
        <v>11184544.19212584</v>
      </c>
      <c r="C153">
        <v>1180447.187494269</v>
      </c>
    </row>
    <row r="154" spans="1:3">
      <c r="A154">
        <v>152</v>
      </c>
      <c r="B154">
        <v>11174961.26084624</v>
      </c>
      <c r="C154">
        <v>1187390.972610307</v>
      </c>
    </row>
    <row r="155" spans="1:3">
      <c r="A155">
        <v>153</v>
      </c>
      <c r="B155">
        <v>11169053.36802254</v>
      </c>
      <c r="C155">
        <v>1193944.524287319</v>
      </c>
    </row>
    <row r="156" spans="1:3">
      <c r="A156">
        <v>154</v>
      </c>
      <c r="B156">
        <v>11159950.21306746</v>
      </c>
      <c r="C156">
        <v>1201312.09264324</v>
      </c>
    </row>
    <row r="157" spans="1:3">
      <c r="A157">
        <v>155</v>
      </c>
      <c r="B157">
        <v>11149930.26991702</v>
      </c>
      <c r="C157">
        <v>1210215.69745109</v>
      </c>
    </row>
    <row r="158" spans="1:3">
      <c r="A158">
        <v>156</v>
      </c>
      <c r="B158">
        <v>11145251.31519487</v>
      </c>
      <c r="C158">
        <v>1213090.462955691</v>
      </c>
    </row>
    <row r="159" spans="1:3">
      <c r="A159">
        <v>157</v>
      </c>
      <c r="B159">
        <v>11139790.58404977</v>
      </c>
      <c r="C159">
        <v>1219331.491455331</v>
      </c>
    </row>
    <row r="160" spans="1:3">
      <c r="A160">
        <v>158</v>
      </c>
      <c r="B160">
        <v>11134196.69993805</v>
      </c>
      <c r="C160">
        <v>1224874.224167848</v>
      </c>
    </row>
    <row r="161" spans="1:3">
      <c r="A161">
        <v>159</v>
      </c>
      <c r="B161">
        <v>11128862.28343702</v>
      </c>
      <c r="C161">
        <v>1227493.977755742</v>
      </c>
    </row>
    <row r="162" spans="1:3">
      <c r="A162">
        <v>160</v>
      </c>
      <c r="B162">
        <v>11122229.47446179</v>
      </c>
      <c r="C162">
        <v>1235052.803307104</v>
      </c>
    </row>
    <row r="163" spans="1:3">
      <c r="A163">
        <v>161</v>
      </c>
      <c r="B163">
        <v>11114439.13208918</v>
      </c>
      <c r="C163">
        <v>1242865.360259528</v>
      </c>
    </row>
    <row r="164" spans="1:3">
      <c r="A164">
        <v>162</v>
      </c>
      <c r="B164">
        <v>11107592.07519222</v>
      </c>
      <c r="C164">
        <v>1249661.536098407</v>
      </c>
    </row>
    <row r="165" spans="1:3">
      <c r="A165">
        <v>163</v>
      </c>
      <c r="B165">
        <v>11100360.96102197</v>
      </c>
      <c r="C165">
        <v>1257613.632092393</v>
      </c>
    </row>
    <row r="166" spans="1:3">
      <c r="A166">
        <v>164</v>
      </c>
      <c r="B166">
        <v>11094055.2863649</v>
      </c>
      <c r="C166">
        <v>1265686.512988018</v>
      </c>
    </row>
    <row r="167" spans="1:3">
      <c r="A167">
        <v>165</v>
      </c>
      <c r="B167">
        <v>11088027.76949191</v>
      </c>
      <c r="C167">
        <v>1271779.010123407</v>
      </c>
    </row>
    <row r="168" spans="1:3">
      <c r="A168">
        <v>166</v>
      </c>
      <c r="B168">
        <v>11080813.04146857</v>
      </c>
      <c r="C168">
        <v>1280445.199636183</v>
      </c>
    </row>
    <row r="169" spans="1:3">
      <c r="A169">
        <v>167</v>
      </c>
      <c r="B169">
        <v>11078237.03276327</v>
      </c>
      <c r="C169">
        <v>1283579.014347639</v>
      </c>
    </row>
    <row r="170" spans="1:3">
      <c r="A170">
        <v>168</v>
      </c>
      <c r="B170">
        <v>11074478.53157349</v>
      </c>
      <c r="C170">
        <v>1289772.389460773</v>
      </c>
    </row>
    <row r="171" spans="1:3">
      <c r="A171">
        <v>169</v>
      </c>
      <c r="B171">
        <v>11069979.72735349</v>
      </c>
      <c r="C171">
        <v>1294294.397626375</v>
      </c>
    </row>
    <row r="172" spans="1:3">
      <c r="A172">
        <v>170</v>
      </c>
      <c r="B172">
        <v>11065577.9380093</v>
      </c>
      <c r="C172">
        <v>1299861.009228463</v>
      </c>
    </row>
    <row r="173" spans="1:3">
      <c r="A173">
        <v>171</v>
      </c>
      <c r="B173">
        <v>11061691.55283291</v>
      </c>
      <c r="C173">
        <v>1307786.596816532</v>
      </c>
    </row>
    <row r="174" spans="1:3">
      <c r="A174">
        <v>172</v>
      </c>
      <c r="B174">
        <v>11056844.29399503</v>
      </c>
      <c r="C174">
        <v>1313412.387550039</v>
      </c>
    </row>
    <row r="175" spans="1:3">
      <c r="A175">
        <v>173</v>
      </c>
      <c r="B175">
        <v>11051130.74044994</v>
      </c>
      <c r="C175">
        <v>1321938.056125597</v>
      </c>
    </row>
    <row r="176" spans="1:3">
      <c r="A176">
        <v>174</v>
      </c>
      <c r="B176">
        <v>11046324.23305425</v>
      </c>
      <c r="C176">
        <v>1329109.080126101</v>
      </c>
    </row>
    <row r="177" spans="1:3">
      <c r="A177">
        <v>175</v>
      </c>
      <c r="B177">
        <v>11042213.75137627</v>
      </c>
      <c r="C177">
        <v>1334386.653655202</v>
      </c>
    </row>
    <row r="178" spans="1:3">
      <c r="A178">
        <v>176</v>
      </c>
      <c r="B178">
        <v>11038472.95351107</v>
      </c>
      <c r="C178">
        <v>1341534.234374</v>
      </c>
    </row>
    <row r="179" spans="1:3">
      <c r="A179">
        <v>177</v>
      </c>
      <c r="B179">
        <v>11033422.47659397</v>
      </c>
      <c r="C179">
        <v>1350145.496361501</v>
      </c>
    </row>
    <row r="180" spans="1:3">
      <c r="A180">
        <v>178</v>
      </c>
      <c r="B180">
        <v>11031192.80275271</v>
      </c>
      <c r="C180">
        <v>1353958.95673212</v>
      </c>
    </row>
    <row r="181" spans="1:3">
      <c r="A181">
        <v>179</v>
      </c>
      <c r="B181">
        <v>11029151.39579077</v>
      </c>
      <c r="C181">
        <v>1357734.710301377</v>
      </c>
    </row>
    <row r="182" spans="1:3">
      <c r="A182">
        <v>180</v>
      </c>
      <c r="B182">
        <v>11026121.19290834</v>
      </c>
      <c r="C182">
        <v>1361680.553220187</v>
      </c>
    </row>
    <row r="183" spans="1:3">
      <c r="A183">
        <v>181</v>
      </c>
      <c r="B183">
        <v>11022849.35975748</v>
      </c>
      <c r="C183">
        <v>1369185.166877405</v>
      </c>
    </row>
    <row r="184" spans="1:3">
      <c r="A184">
        <v>182</v>
      </c>
      <c r="B184">
        <v>11019696.68503861</v>
      </c>
      <c r="C184">
        <v>1375554.829977924</v>
      </c>
    </row>
    <row r="185" spans="1:3">
      <c r="A185">
        <v>183</v>
      </c>
      <c r="B185">
        <v>11016812.04422928</v>
      </c>
      <c r="C185">
        <v>1378368.997886461</v>
      </c>
    </row>
    <row r="186" spans="1:3">
      <c r="A186">
        <v>184</v>
      </c>
      <c r="B186">
        <v>11013658.71326987</v>
      </c>
      <c r="C186">
        <v>1386109.548946153</v>
      </c>
    </row>
    <row r="187" spans="1:3">
      <c r="A187">
        <v>185</v>
      </c>
      <c r="B187">
        <v>11009862.05833464</v>
      </c>
      <c r="C187">
        <v>1394074.80290666</v>
      </c>
    </row>
    <row r="188" spans="1:3">
      <c r="A188">
        <v>186</v>
      </c>
      <c r="B188">
        <v>11007010.48913449</v>
      </c>
      <c r="C188">
        <v>1400345.779830314</v>
      </c>
    </row>
    <row r="189" spans="1:3">
      <c r="A189">
        <v>187</v>
      </c>
      <c r="B189">
        <v>11004370.47540502</v>
      </c>
      <c r="C189">
        <v>1407802.809848475</v>
      </c>
    </row>
    <row r="190" spans="1:3">
      <c r="A190">
        <v>188</v>
      </c>
      <c r="B190">
        <v>11001870.51526418</v>
      </c>
      <c r="C190">
        <v>1412564.505568536</v>
      </c>
    </row>
    <row r="191" spans="1:3">
      <c r="A191">
        <v>189</v>
      </c>
      <c r="B191">
        <v>10998898.00447644</v>
      </c>
      <c r="C191">
        <v>1419994.086727376</v>
      </c>
    </row>
    <row r="192" spans="1:3">
      <c r="A192">
        <v>190</v>
      </c>
      <c r="B192">
        <v>10997277.24270921</v>
      </c>
      <c r="C192">
        <v>1424593.667161874</v>
      </c>
    </row>
    <row r="193" spans="1:3">
      <c r="A193">
        <v>191</v>
      </c>
      <c r="B193">
        <v>10995740.51562968</v>
      </c>
      <c r="C193">
        <v>1428445.513361553</v>
      </c>
    </row>
    <row r="194" spans="1:3">
      <c r="A194">
        <v>192</v>
      </c>
      <c r="B194">
        <v>10993749.80416663</v>
      </c>
      <c r="C194">
        <v>1435711.977440245</v>
      </c>
    </row>
    <row r="195" spans="1:3">
      <c r="A195">
        <v>193</v>
      </c>
      <c r="B195">
        <v>10991517.23326897</v>
      </c>
      <c r="C195">
        <v>1440484.088704169</v>
      </c>
    </row>
    <row r="196" spans="1:3">
      <c r="A196">
        <v>194</v>
      </c>
      <c r="B196">
        <v>10989524.06142782</v>
      </c>
      <c r="C196">
        <v>1446145.03857077</v>
      </c>
    </row>
    <row r="197" spans="1:3">
      <c r="A197">
        <v>195</v>
      </c>
      <c r="B197">
        <v>10988036.28932353</v>
      </c>
      <c r="C197">
        <v>1454297.03956471</v>
      </c>
    </row>
    <row r="198" spans="1:3">
      <c r="A198">
        <v>196</v>
      </c>
      <c r="B198">
        <v>10986257.45151919</v>
      </c>
      <c r="C198">
        <v>1458186.854434135</v>
      </c>
    </row>
    <row r="199" spans="1:3">
      <c r="A199">
        <v>197</v>
      </c>
      <c r="B199">
        <v>10984122.54490523</v>
      </c>
      <c r="C199">
        <v>1465574.446185085</v>
      </c>
    </row>
    <row r="200" spans="1:3">
      <c r="A200">
        <v>198</v>
      </c>
      <c r="B200">
        <v>10982521.67501255</v>
      </c>
      <c r="C200">
        <v>1469620.271425129</v>
      </c>
    </row>
    <row r="201" spans="1:3">
      <c r="A201">
        <v>199</v>
      </c>
      <c r="B201">
        <v>10981154.97937649</v>
      </c>
      <c r="C201">
        <v>1476223.030201084</v>
      </c>
    </row>
    <row r="202" spans="1:3">
      <c r="A202">
        <v>200</v>
      </c>
      <c r="B202">
        <v>10979384.48057797</v>
      </c>
      <c r="C202">
        <v>1483146.632497528</v>
      </c>
    </row>
    <row r="203" spans="1:3">
      <c r="A203">
        <v>201</v>
      </c>
      <c r="B203">
        <v>10978412.79216323</v>
      </c>
      <c r="C203">
        <v>1487061.483917064</v>
      </c>
    </row>
    <row r="204" spans="1:3">
      <c r="A204">
        <v>202</v>
      </c>
      <c r="B204">
        <v>10977504.54384241</v>
      </c>
      <c r="C204">
        <v>1491380.251317552</v>
      </c>
    </row>
    <row r="205" spans="1:3">
      <c r="A205">
        <v>203</v>
      </c>
      <c r="B205">
        <v>10976234.43697459</v>
      </c>
      <c r="C205">
        <v>1494938.186579125</v>
      </c>
    </row>
    <row r="206" spans="1:3">
      <c r="A206">
        <v>204</v>
      </c>
      <c r="B206">
        <v>10975021.70380669</v>
      </c>
      <c r="C206">
        <v>1502554.77264814</v>
      </c>
    </row>
    <row r="207" spans="1:3">
      <c r="A207">
        <v>205</v>
      </c>
      <c r="B207">
        <v>10973978.27173749</v>
      </c>
      <c r="C207">
        <v>1508113.603295068</v>
      </c>
    </row>
    <row r="208" spans="1:3">
      <c r="A208">
        <v>206</v>
      </c>
      <c r="B208">
        <v>10973070.77301969</v>
      </c>
      <c r="C208">
        <v>1508239.543960021</v>
      </c>
    </row>
    <row r="209" spans="1:3">
      <c r="A209">
        <v>207</v>
      </c>
      <c r="B209">
        <v>10972277.45534996</v>
      </c>
      <c r="C209">
        <v>1514514.009687729</v>
      </c>
    </row>
    <row r="210" spans="1:3">
      <c r="A210">
        <v>208</v>
      </c>
      <c r="B210">
        <v>10971176.57613188</v>
      </c>
      <c r="C210">
        <v>1519945.207172942</v>
      </c>
    </row>
    <row r="211" spans="1:3">
      <c r="A211">
        <v>209</v>
      </c>
      <c r="B211">
        <v>10970485.91124206</v>
      </c>
      <c r="C211">
        <v>1526082.598957924</v>
      </c>
    </row>
    <row r="212" spans="1:3">
      <c r="A212">
        <v>210</v>
      </c>
      <c r="B212">
        <v>10969815.07322408</v>
      </c>
      <c r="C212">
        <v>1528098.70786541</v>
      </c>
    </row>
    <row r="213" spans="1:3">
      <c r="A213">
        <v>211</v>
      </c>
      <c r="B213">
        <v>10968962.26099908</v>
      </c>
      <c r="C213">
        <v>1533507.434007213</v>
      </c>
    </row>
    <row r="214" spans="1:3">
      <c r="A214">
        <v>212</v>
      </c>
      <c r="B214">
        <v>10968461.27142916</v>
      </c>
      <c r="C214">
        <v>1536680.838551262</v>
      </c>
    </row>
    <row r="215" spans="1:3">
      <c r="A215">
        <v>213</v>
      </c>
      <c r="B215">
        <v>10968013.29965635</v>
      </c>
      <c r="C215">
        <v>1539189.942760222</v>
      </c>
    </row>
    <row r="216" spans="1:3">
      <c r="A216">
        <v>214</v>
      </c>
      <c r="B216">
        <v>10967505.98673236</v>
      </c>
      <c r="C216">
        <v>1545768.537833931</v>
      </c>
    </row>
    <row r="217" spans="1:3">
      <c r="A217">
        <v>215</v>
      </c>
      <c r="B217">
        <v>10966904.91924761</v>
      </c>
      <c r="C217">
        <v>1547890.640822229</v>
      </c>
    </row>
    <row r="218" spans="1:3">
      <c r="A218">
        <v>216</v>
      </c>
      <c r="B218">
        <v>10966424.46400442</v>
      </c>
      <c r="C218">
        <v>1551143.157318959</v>
      </c>
    </row>
    <row r="219" spans="1:3">
      <c r="A219">
        <v>217</v>
      </c>
      <c r="B219">
        <v>10966172.93165991</v>
      </c>
      <c r="C219">
        <v>1558910.161868587</v>
      </c>
    </row>
    <row r="220" spans="1:3">
      <c r="A220">
        <v>218</v>
      </c>
      <c r="B220">
        <v>10965817.15160141</v>
      </c>
      <c r="C220">
        <v>1558967.49349306</v>
      </c>
    </row>
    <row r="221" spans="1:3">
      <c r="A221">
        <v>219</v>
      </c>
      <c r="B221">
        <v>10965418.53661573</v>
      </c>
      <c r="C221">
        <v>1563179.579101902</v>
      </c>
    </row>
    <row r="222" spans="1:3">
      <c r="A222">
        <v>220</v>
      </c>
      <c r="B222">
        <v>10965133.45025685</v>
      </c>
      <c r="C222">
        <v>1562966.114257383</v>
      </c>
    </row>
    <row r="223" spans="1:3">
      <c r="A223">
        <v>221</v>
      </c>
      <c r="B223">
        <v>10964953.85340526</v>
      </c>
      <c r="C223">
        <v>1567051.503075898</v>
      </c>
    </row>
    <row r="224" spans="1:3">
      <c r="A224">
        <v>222</v>
      </c>
      <c r="B224">
        <v>10964662.15393928</v>
      </c>
      <c r="C224">
        <v>1569988.039238456</v>
      </c>
    </row>
    <row r="225" spans="1:3">
      <c r="A225">
        <v>223</v>
      </c>
      <c r="B225">
        <v>10964535.5837667</v>
      </c>
      <c r="C225">
        <v>1571947.000934603</v>
      </c>
    </row>
    <row r="226" spans="1:3">
      <c r="A226">
        <v>224</v>
      </c>
      <c r="B226">
        <v>10964547.40560006</v>
      </c>
      <c r="C226">
        <v>1573366.252625882</v>
      </c>
    </row>
    <row r="227" spans="1:3">
      <c r="A227">
        <v>225</v>
      </c>
      <c r="B227">
        <v>10964325.69356859</v>
      </c>
      <c r="C227">
        <v>1571859.015386566</v>
      </c>
    </row>
    <row r="228" spans="1:3">
      <c r="A228">
        <v>226</v>
      </c>
      <c r="B228">
        <v>10964200.99807164</v>
      </c>
      <c r="C228">
        <v>1576440.314956672</v>
      </c>
    </row>
    <row r="229" spans="1:3">
      <c r="A229">
        <v>227</v>
      </c>
      <c r="B229">
        <v>10964104.84264363</v>
      </c>
      <c r="C229">
        <v>1578885.500827844</v>
      </c>
    </row>
    <row r="230" spans="1:3">
      <c r="A230">
        <v>228</v>
      </c>
      <c r="B230">
        <v>10964056.73720004</v>
      </c>
      <c r="C230">
        <v>1573529.605695662</v>
      </c>
    </row>
    <row r="231" spans="1:3">
      <c r="A231">
        <v>229</v>
      </c>
      <c r="B231">
        <v>10964046.51387661</v>
      </c>
      <c r="C231">
        <v>1575190.664829119</v>
      </c>
    </row>
    <row r="232" spans="1:3">
      <c r="A232">
        <v>230</v>
      </c>
      <c r="B232">
        <v>10963977.05408295</v>
      </c>
      <c r="C232">
        <v>1577095.051778334</v>
      </c>
    </row>
    <row r="233" spans="1:3">
      <c r="A233">
        <v>231</v>
      </c>
      <c r="B233">
        <v>10963957.52392992</v>
      </c>
      <c r="C233">
        <v>1580910.90916362</v>
      </c>
    </row>
    <row r="234" spans="1:3">
      <c r="A234">
        <v>232</v>
      </c>
      <c r="B234">
        <v>10963952.75353457</v>
      </c>
      <c r="C234">
        <v>1579842.10090777</v>
      </c>
    </row>
    <row r="235" spans="1:3">
      <c r="A235">
        <v>233</v>
      </c>
      <c r="B235">
        <v>10963984.79811332</v>
      </c>
      <c r="C235">
        <v>1579672.756988627</v>
      </c>
    </row>
    <row r="236" spans="1:3">
      <c r="A236">
        <v>234</v>
      </c>
      <c r="B236">
        <v>10963998.46564877</v>
      </c>
      <c r="C236">
        <v>1578264.434695072</v>
      </c>
    </row>
    <row r="237" spans="1:3">
      <c r="A237">
        <v>235</v>
      </c>
      <c r="B237">
        <v>10963983.44078946</v>
      </c>
      <c r="C237">
        <v>1580467.157262183</v>
      </c>
    </row>
    <row r="238" spans="1:3">
      <c r="A238">
        <v>236</v>
      </c>
      <c r="B238">
        <v>10963952.32195647</v>
      </c>
      <c r="C238">
        <v>1582179.470635897</v>
      </c>
    </row>
    <row r="239" spans="1:3">
      <c r="A239">
        <v>237</v>
      </c>
      <c r="B239">
        <v>10964029.95695544</v>
      </c>
      <c r="C239">
        <v>1584679.687573284</v>
      </c>
    </row>
    <row r="240" spans="1:3">
      <c r="A240">
        <v>238</v>
      </c>
      <c r="B240">
        <v>10963993.22681507</v>
      </c>
      <c r="C240">
        <v>1579137.557003556</v>
      </c>
    </row>
    <row r="241" spans="1:3">
      <c r="A241">
        <v>239</v>
      </c>
      <c r="B241">
        <v>10964027.39205044</v>
      </c>
      <c r="C241">
        <v>1586066.273456425</v>
      </c>
    </row>
    <row r="242" spans="1:3">
      <c r="A242">
        <v>240</v>
      </c>
      <c r="B242">
        <v>10963994.45099826</v>
      </c>
      <c r="C242">
        <v>1582385.480141026</v>
      </c>
    </row>
    <row r="243" spans="1:3">
      <c r="A243">
        <v>241</v>
      </c>
      <c r="B243">
        <v>10964031.10375997</v>
      </c>
      <c r="C243">
        <v>1587251.155965802</v>
      </c>
    </row>
    <row r="244" spans="1:3">
      <c r="A244">
        <v>242</v>
      </c>
      <c r="B244">
        <v>10963939.72146524</v>
      </c>
      <c r="C244">
        <v>1581734.323648003</v>
      </c>
    </row>
    <row r="245" spans="1:3">
      <c r="A245">
        <v>243</v>
      </c>
      <c r="B245">
        <v>10963938.1998977</v>
      </c>
      <c r="C245">
        <v>1581251.437053767</v>
      </c>
    </row>
    <row r="246" spans="1:3">
      <c r="A246">
        <v>244</v>
      </c>
      <c r="B246">
        <v>10963940.60659755</v>
      </c>
      <c r="C246">
        <v>1579751.574080549</v>
      </c>
    </row>
    <row r="247" spans="1:3">
      <c r="A247">
        <v>245</v>
      </c>
      <c r="B247">
        <v>10963928.31615289</v>
      </c>
      <c r="C247">
        <v>1580982.456278725</v>
      </c>
    </row>
    <row r="248" spans="1:3">
      <c r="A248">
        <v>246</v>
      </c>
      <c r="B248">
        <v>10963930.47651982</v>
      </c>
      <c r="C248">
        <v>1583106.279192575</v>
      </c>
    </row>
    <row r="249" spans="1:3">
      <c r="A249">
        <v>247</v>
      </c>
      <c r="B249">
        <v>10963932.31341363</v>
      </c>
      <c r="C249">
        <v>1580890.197667847</v>
      </c>
    </row>
    <row r="250" spans="1:3">
      <c r="A250">
        <v>248</v>
      </c>
      <c r="B250">
        <v>10963925.1245049</v>
      </c>
      <c r="C250">
        <v>1583552.417905894</v>
      </c>
    </row>
    <row r="251" spans="1:3">
      <c r="A251">
        <v>249</v>
      </c>
      <c r="B251">
        <v>10963932.60127496</v>
      </c>
      <c r="C251">
        <v>1582782.483534121</v>
      </c>
    </row>
    <row r="252" spans="1:3">
      <c r="A252">
        <v>250</v>
      </c>
      <c r="B252">
        <v>10963932.03624094</v>
      </c>
      <c r="C252">
        <v>1583779.912788259</v>
      </c>
    </row>
    <row r="253" spans="1:3">
      <c r="A253">
        <v>251</v>
      </c>
      <c r="B253">
        <v>10963929.23012341</v>
      </c>
      <c r="C253">
        <v>1584292.54889678</v>
      </c>
    </row>
    <row r="254" spans="1:3">
      <c r="A254">
        <v>252</v>
      </c>
      <c r="B254">
        <v>10963927.93224047</v>
      </c>
      <c r="C254">
        <v>1583216.136449693</v>
      </c>
    </row>
    <row r="255" spans="1:3">
      <c r="A255">
        <v>253</v>
      </c>
      <c r="B255">
        <v>10963922.95622797</v>
      </c>
      <c r="C255">
        <v>1582842.288961225</v>
      </c>
    </row>
    <row r="256" spans="1:3">
      <c r="A256">
        <v>254</v>
      </c>
      <c r="B256">
        <v>10963927.14220002</v>
      </c>
      <c r="C256">
        <v>1583191.177955406</v>
      </c>
    </row>
    <row r="257" spans="1:3">
      <c r="A257">
        <v>255</v>
      </c>
      <c r="B257">
        <v>10963926.8598571</v>
      </c>
      <c r="C257">
        <v>1582558.143239164</v>
      </c>
    </row>
    <row r="258" spans="1:3">
      <c r="A258">
        <v>256</v>
      </c>
      <c r="B258">
        <v>10963919.67819872</v>
      </c>
      <c r="C258">
        <v>1583326.615000763</v>
      </c>
    </row>
    <row r="259" spans="1:3">
      <c r="A259">
        <v>257</v>
      </c>
      <c r="B259">
        <v>10963917.14173107</v>
      </c>
      <c r="C259">
        <v>1584208.074859325</v>
      </c>
    </row>
    <row r="260" spans="1:3">
      <c r="A260">
        <v>258</v>
      </c>
      <c r="B260">
        <v>10963922.12435366</v>
      </c>
      <c r="C260">
        <v>1584806.228181822</v>
      </c>
    </row>
    <row r="261" spans="1:3">
      <c r="A261">
        <v>259</v>
      </c>
      <c r="B261">
        <v>10963912.13915682</v>
      </c>
      <c r="C261">
        <v>1583550.912937635</v>
      </c>
    </row>
    <row r="262" spans="1:3">
      <c r="A262">
        <v>260</v>
      </c>
      <c r="B262">
        <v>10963913.38976775</v>
      </c>
      <c r="C262">
        <v>1583003.138389424</v>
      </c>
    </row>
    <row r="263" spans="1:3">
      <c r="A263">
        <v>261</v>
      </c>
      <c r="B263">
        <v>10963910.12535138</v>
      </c>
      <c r="C263">
        <v>1583199.673558109</v>
      </c>
    </row>
    <row r="264" spans="1:3">
      <c r="A264">
        <v>262</v>
      </c>
      <c r="B264">
        <v>10963911.53581875</v>
      </c>
      <c r="C264">
        <v>1583596.841635846</v>
      </c>
    </row>
    <row r="265" spans="1:3">
      <c r="A265">
        <v>263</v>
      </c>
      <c r="B265">
        <v>10963914.27905259</v>
      </c>
      <c r="C265">
        <v>1582449.613028187</v>
      </c>
    </row>
    <row r="266" spans="1:3">
      <c r="A266">
        <v>264</v>
      </c>
      <c r="B266">
        <v>10963912.39405918</v>
      </c>
      <c r="C266">
        <v>1582841.122047054</v>
      </c>
    </row>
    <row r="267" spans="1:3">
      <c r="A267">
        <v>265</v>
      </c>
      <c r="B267">
        <v>10963909.95378701</v>
      </c>
      <c r="C267">
        <v>1583229.550049205</v>
      </c>
    </row>
    <row r="268" spans="1:3">
      <c r="A268">
        <v>266</v>
      </c>
      <c r="B268">
        <v>10963912.65411757</v>
      </c>
      <c r="C268">
        <v>1583825.761374928</v>
      </c>
    </row>
    <row r="269" spans="1:3">
      <c r="A269">
        <v>267</v>
      </c>
      <c r="B269">
        <v>10963914.57259172</v>
      </c>
      <c r="C269">
        <v>1582681.052496392</v>
      </c>
    </row>
    <row r="270" spans="1:3">
      <c r="A270">
        <v>268</v>
      </c>
      <c r="B270">
        <v>10963909.38948396</v>
      </c>
      <c r="C270">
        <v>1582654.940787449</v>
      </c>
    </row>
    <row r="271" spans="1:3">
      <c r="A271">
        <v>269</v>
      </c>
      <c r="B271">
        <v>10963916.37551772</v>
      </c>
      <c r="C271">
        <v>1582862.730872193</v>
      </c>
    </row>
    <row r="272" spans="1:3">
      <c r="A272">
        <v>270</v>
      </c>
      <c r="B272">
        <v>10963909.07904484</v>
      </c>
      <c r="C272">
        <v>1582824.926217222</v>
      </c>
    </row>
    <row r="273" spans="1:3">
      <c r="A273">
        <v>271</v>
      </c>
      <c r="B273">
        <v>10963909.39602804</v>
      </c>
      <c r="C273">
        <v>1582642.825100125</v>
      </c>
    </row>
    <row r="274" spans="1:3">
      <c r="A274">
        <v>272</v>
      </c>
      <c r="B274">
        <v>10963908.81659927</v>
      </c>
      <c r="C274">
        <v>1582179.285352543</v>
      </c>
    </row>
    <row r="275" spans="1:3">
      <c r="A275">
        <v>273</v>
      </c>
      <c r="B275">
        <v>10963908.5523104</v>
      </c>
      <c r="C275">
        <v>1582332.267326912</v>
      </c>
    </row>
    <row r="276" spans="1:3">
      <c r="A276">
        <v>274</v>
      </c>
      <c r="B276">
        <v>10963909.49055211</v>
      </c>
      <c r="C276">
        <v>1581869.49049562</v>
      </c>
    </row>
    <row r="277" spans="1:3">
      <c r="A277">
        <v>275</v>
      </c>
      <c r="B277">
        <v>10963908.70456442</v>
      </c>
      <c r="C277">
        <v>1582531.564286334</v>
      </c>
    </row>
    <row r="278" spans="1:3">
      <c r="A278">
        <v>276</v>
      </c>
      <c r="B278">
        <v>10963908.79923085</v>
      </c>
      <c r="C278">
        <v>1582100.486708424</v>
      </c>
    </row>
    <row r="279" spans="1:3">
      <c r="A279">
        <v>277</v>
      </c>
      <c r="B279">
        <v>10963910.10305146</v>
      </c>
      <c r="C279">
        <v>1582342.826189532</v>
      </c>
    </row>
    <row r="280" spans="1:3">
      <c r="A280">
        <v>278</v>
      </c>
      <c r="B280">
        <v>10963908.19072608</v>
      </c>
      <c r="C280">
        <v>1582178.818547472</v>
      </c>
    </row>
    <row r="281" spans="1:3">
      <c r="A281">
        <v>279</v>
      </c>
      <c r="B281">
        <v>10963909.15083335</v>
      </c>
      <c r="C281">
        <v>1581958.522502264</v>
      </c>
    </row>
    <row r="282" spans="1:3">
      <c r="A282">
        <v>280</v>
      </c>
      <c r="B282">
        <v>10963908.32460975</v>
      </c>
      <c r="C282">
        <v>1582758.581976711</v>
      </c>
    </row>
    <row r="283" spans="1:3">
      <c r="A283">
        <v>281</v>
      </c>
      <c r="B283">
        <v>10963908.33235155</v>
      </c>
      <c r="C283">
        <v>1581991.792996843</v>
      </c>
    </row>
    <row r="284" spans="1:3">
      <c r="A284">
        <v>282</v>
      </c>
      <c r="B284">
        <v>10963908.05338204</v>
      </c>
      <c r="C284">
        <v>1582098.715818678</v>
      </c>
    </row>
    <row r="285" spans="1:3">
      <c r="A285">
        <v>283</v>
      </c>
      <c r="B285">
        <v>10963908.94744799</v>
      </c>
      <c r="C285">
        <v>1582310.322634179</v>
      </c>
    </row>
    <row r="286" spans="1:3">
      <c r="A286">
        <v>284</v>
      </c>
      <c r="B286">
        <v>10963908.25420336</v>
      </c>
      <c r="C286">
        <v>1582102.022775689</v>
      </c>
    </row>
    <row r="287" spans="1:3">
      <c r="A287">
        <v>285</v>
      </c>
      <c r="B287">
        <v>10963907.74637476</v>
      </c>
      <c r="C287">
        <v>1581890.647584742</v>
      </c>
    </row>
    <row r="288" spans="1:3">
      <c r="A288">
        <v>286</v>
      </c>
      <c r="B288">
        <v>10963908.01510675</v>
      </c>
      <c r="C288">
        <v>1582003.763608523</v>
      </c>
    </row>
    <row r="289" spans="1:3">
      <c r="A289">
        <v>287</v>
      </c>
      <c r="B289">
        <v>10963907.31565887</v>
      </c>
      <c r="C289">
        <v>1582135.069626014</v>
      </c>
    </row>
    <row r="290" spans="1:3">
      <c r="A290">
        <v>288</v>
      </c>
      <c r="B290">
        <v>10963907.45549475</v>
      </c>
      <c r="C290">
        <v>1582003.141406991</v>
      </c>
    </row>
    <row r="291" spans="1:3">
      <c r="A291">
        <v>289</v>
      </c>
      <c r="B291">
        <v>10963906.82672112</v>
      </c>
      <c r="C291">
        <v>1582172.793569352</v>
      </c>
    </row>
    <row r="292" spans="1:3">
      <c r="A292">
        <v>290</v>
      </c>
      <c r="B292">
        <v>10963906.71364376</v>
      </c>
      <c r="C292">
        <v>1582321.010870512</v>
      </c>
    </row>
    <row r="293" spans="1:3">
      <c r="A293">
        <v>291</v>
      </c>
      <c r="B293">
        <v>10963906.67802484</v>
      </c>
      <c r="C293">
        <v>1582277.045851876</v>
      </c>
    </row>
    <row r="294" spans="1:3">
      <c r="A294">
        <v>292</v>
      </c>
      <c r="B294">
        <v>10963906.89315419</v>
      </c>
      <c r="C294">
        <v>1582385.83418101</v>
      </c>
    </row>
    <row r="295" spans="1:3">
      <c r="A295">
        <v>293</v>
      </c>
      <c r="B295">
        <v>10963906.93514414</v>
      </c>
      <c r="C295">
        <v>1582375.392376541</v>
      </c>
    </row>
    <row r="296" spans="1:3">
      <c r="A296">
        <v>294</v>
      </c>
      <c r="B296">
        <v>10963906.94077435</v>
      </c>
      <c r="C296">
        <v>1582257.857336502</v>
      </c>
    </row>
    <row r="297" spans="1:3">
      <c r="A297">
        <v>295</v>
      </c>
      <c r="B297">
        <v>10963906.86104051</v>
      </c>
      <c r="C297">
        <v>1582267.334462041</v>
      </c>
    </row>
    <row r="298" spans="1:3">
      <c r="A298">
        <v>296</v>
      </c>
      <c r="B298">
        <v>10963906.66268675</v>
      </c>
      <c r="C298">
        <v>1582311.278552025</v>
      </c>
    </row>
    <row r="299" spans="1:3">
      <c r="A299">
        <v>297</v>
      </c>
      <c r="B299">
        <v>10963906.87628271</v>
      </c>
      <c r="C299">
        <v>1582634.618743054</v>
      </c>
    </row>
    <row r="300" spans="1:3">
      <c r="A300">
        <v>298</v>
      </c>
      <c r="B300">
        <v>10963906.59805629</v>
      </c>
      <c r="C300">
        <v>1582135.427025405</v>
      </c>
    </row>
    <row r="301" spans="1:3">
      <c r="A301">
        <v>299</v>
      </c>
      <c r="B301">
        <v>10963906.94083175</v>
      </c>
      <c r="C301">
        <v>1582155.510480571</v>
      </c>
    </row>
    <row r="302" spans="1:3">
      <c r="A302">
        <v>300</v>
      </c>
      <c r="B302">
        <v>10963906.65290438</v>
      </c>
      <c r="C302">
        <v>1582009.681020176</v>
      </c>
    </row>
    <row r="303" spans="1:3">
      <c r="A303">
        <v>301</v>
      </c>
      <c r="B303">
        <v>10963906.61567478</v>
      </c>
      <c r="C303">
        <v>1582198.728103553</v>
      </c>
    </row>
    <row r="304" spans="1:3">
      <c r="A304">
        <v>302</v>
      </c>
      <c r="B304">
        <v>10963906.62389151</v>
      </c>
      <c r="C304">
        <v>1582027.581204225</v>
      </c>
    </row>
    <row r="305" spans="1:3">
      <c r="A305">
        <v>303</v>
      </c>
      <c r="B305">
        <v>10963906.7063781</v>
      </c>
      <c r="C305">
        <v>1582148.101112035</v>
      </c>
    </row>
    <row r="306" spans="1:3">
      <c r="A306">
        <v>304</v>
      </c>
      <c r="B306">
        <v>10963906.76262018</v>
      </c>
      <c r="C306">
        <v>1582102.621007616</v>
      </c>
    </row>
    <row r="307" spans="1:3">
      <c r="A307">
        <v>305</v>
      </c>
      <c r="B307">
        <v>10963906.5795085</v>
      </c>
      <c r="C307">
        <v>1582125.399078941</v>
      </c>
    </row>
    <row r="308" spans="1:3">
      <c r="A308">
        <v>306</v>
      </c>
      <c r="B308">
        <v>10963906.46517787</v>
      </c>
      <c r="C308">
        <v>1582243.835247457</v>
      </c>
    </row>
    <row r="309" spans="1:3">
      <c r="A309">
        <v>307</v>
      </c>
      <c r="B309">
        <v>10963906.43815332</v>
      </c>
      <c r="C309">
        <v>1582242.159339103</v>
      </c>
    </row>
    <row r="310" spans="1:3">
      <c r="A310">
        <v>308</v>
      </c>
      <c r="B310">
        <v>10963906.49588087</v>
      </c>
      <c r="C310">
        <v>1582196.800817764</v>
      </c>
    </row>
    <row r="311" spans="1:3">
      <c r="A311">
        <v>309</v>
      </c>
      <c r="B311">
        <v>10963906.43702803</v>
      </c>
      <c r="C311">
        <v>1582235.121561459</v>
      </c>
    </row>
    <row r="312" spans="1:3">
      <c r="A312">
        <v>310</v>
      </c>
      <c r="B312">
        <v>10963906.47769761</v>
      </c>
      <c r="C312">
        <v>1582157.346163479</v>
      </c>
    </row>
    <row r="313" spans="1:3">
      <c r="A313">
        <v>311</v>
      </c>
      <c r="B313">
        <v>10963906.44442092</v>
      </c>
      <c r="C313">
        <v>1582358.865703227</v>
      </c>
    </row>
    <row r="314" spans="1:3">
      <c r="A314">
        <v>312</v>
      </c>
      <c r="B314">
        <v>10963906.41897726</v>
      </c>
      <c r="C314">
        <v>1582165.214456997</v>
      </c>
    </row>
    <row r="315" spans="1:3">
      <c r="A315">
        <v>313</v>
      </c>
      <c r="B315">
        <v>10963906.48868648</v>
      </c>
      <c r="C315">
        <v>1582289.836988692</v>
      </c>
    </row>
    <row r="316" spans="1:3">
      <c r="A316">
        <v>314</v>
      </c>
      <c r="B316">
        <v>10963906.49290506</v>
      </c>
      <c r="C316">
        <v>1582195.180897095</v>
      </c>
    </row>
    <row r="317" spans="1:3">
      <c r="A317">
        <v>315</v>
      </c>
      <c r="B317">
        <v>10963906.48019113</v>
      </c>
      <c r="C317">
        <v>1582071.986195866</v>
      </c>
    </row>
    <row r="318" spans="1:3">
      <c r="A318">
        <v>316</v>
      </c>
      <c r="B318">
        <v>10963906.42267884</v>
      </c>
      <c r="C318">
        <v>1582204.204077982</v>
      </c>
    </row>
    <row r="319" spans="1:3">
      <c r="A319">
        <v>317</v>
      </c>
      <c r="B319">
        <v>10963906.40893362</v>
      </c>
      <c r="C319">
        <v>1582294.011442569</v>
      </c>
    </row>
    <row r="320" spans="1:3">
      <c r="A320">
        <v>318</v>
      </c>
      <c r="B320">
        <v>10963906.39567927</v>
      </c>
      <c r="C320">
        <v>1582219.040191085</v>
      </c>
    </row>
    <row r="321" spans="1:3">
      <c r="A321">
        <v>319</v>
      </c>
      <c r="B321">
        <v>10963906.43719424</v>
      </c>
      <c r="C321">
        <v>1582359.37297882</v>
      </c>
    </row>
    <row r="322" spans="1:3">
      <c r="A322">
        <v>320</v>
      </c>
      <c r="B322">
        <v>10963906.41572999</v>
      </c>
      <c r="C322">
        <v>1582222.819323042</v>
      </c>
    </row>
    <row r="323" spans="1:3">
      <c r="A323">
        <v>321</v>
      </c>
      <c r="B323">
        <v>10963906.41455538</v>
      </c>
      <c r="C323">
        <v>1582202.194163444</v>
      </c>
    </row>
    <row r="324" spans="1:3">
      <c r="A324">
        <v>322</v>
      </c>
      <c r="B324">
        <v>10963906.36678747</v>
      </c>
      <c r="C324">
        <v>1582279.563107504</v>
      </c>
    </row>
    <row r="325" spans="1:3">
      <c r="A325">
        <v>323</v>
      </c>
      <c r="B325">
        <v>10963906.36292532</v>
      </c>
      <c r="C325">
        <v>1582228.885640286</v>
      </c>
    </row>
    <row r="326" spans="1:3">
      <c r="A326">
        <v>324</v>
      </c>
      <c r="B326">
        <v>10963906.38310438</v>
      </c>
      <c r="C326">
        <v>1582226.587515007</v>
      </c>
    </row>
    <row r="327" spans="1:3">
      <c r="A327">
        <v>325</v>
      </c>
      <c r="B327">
        <v>10963906.35698031</v>
      </c>
      <c r="C327">
        <v>1582187.03879578</v>
      </c>
    </row>
    <row r="328" spans="1:3">
      <c r="A328">
        <v>326</v>
      </c>
      <c r="B328">
        <v>10963906.36632624</v>
      </c>
      <c r="C328">
        <v>1582179.2495773</v>
      </c>
    </row>
    <row r="329" spans="1:3">
      <c r="A329">
        <v>327</v>
      </c>
      <c r="B329">
        <v>10963906.38005833</v>
      </c>
      <c r="C329">
        <v>1582211.378839369</v>
      </c>
    </row>
    <row r="330" spans="1:3">
      <c r="A330">
        <v>328</v>
      </c>
      <c r="B330">
        <v>10963906.37406751</v>
      </c>
      <c r="C330">
        <v>1582216.376640678</v>
      </c>
    </row>
    <row r="331" spans="1:3">
      <c r="A331">
        <v>329</v>
      </c>
      <c r="B331">
        <v>10963906.32081459</v>
      </c>
      <c r="C331">
        <v>1582247.452180907</v>
      </c>
    </row>
    <row r="332" spans="1:3">
      <c r="A332">
        <v>330</v>
      </c>
      <c r="B332">
        <v>10963906.31874638</v>
      </c>
      <c r="C332">
        <v>1582266.481540438</v>
      </c>
    </row>
    <row r="333" spans="1:3">
      <c r="A333">
        <v>331</v>
      </c>
      <c r="B333">
        <v>10963906.31114061</v>
      </c>
      <c r="C333">
        <v>1582307.431758193</v>
      </c>
    </row>
    <row r="334" spans="1:3">
      <c r="A334">
        <v>332</v>
      </c>
      <c r="B334">
        <v>10963906.31641993</v>
      </c>
      <c r="C334">
        <v>1582324.895667232</v>
      </c>
    </row>
    <row r="335" spans="1:3">
      <c r="A335">
        <v>333</v>
      </c>
      <c r="B335">
        <v>10963906.32563519</v>
      </c>
      <c r="C335">
        <v>1582277.811613096</v>
      </c>
    </row>
    <row r="336" spans="1:3">
      <c r="A336">
        <v>334</v>
      </c>
      <c r="B336">
        <v>10963906.3225225</v>
      </c>
      <c r="C336">
        <v>1582277.920292533</v>
      </c>
    </row>
    <row r="337" spans="1:3">
      <c r="A337">
        <v>335</v>
      </c>
      <c r="B337">
        <v>10963906.31623371</v>
      </c>
      <c r="C337">
        <v>1582276.565378345</v>
      </c>
    </row>
    <row r="338" spans="1:3">
      <c r="A338">
        <v>336</v>
      </c>
      <c r="B338">
        <v>10963906.31610545</v>
      </c>
      <c r="C338">
        <v>1582413.004450704</v>
      </c>
    </row>
    <row r="339" spans="1:3">
      <c r="A339">
        <v>337</v>
      </c>
      <c r="B339">
        <v>10963906.31236769</v>
      </c>
      <c r="C339">
        <v>1582315.584359856</v>
      </c>
    </row>
    <row r="340" spans="1:3">
      <c r="A340">
        <v>338</v>
      </c>
      <c r="B340">
        <v>10963906.31452233</v>
      </c>
      <c r="C340">
        <v>1582301.175135539</v>
      </c>
    </row>
    <row r="341" spans="1:3">
      <c r="A341">
        <v>339</v>
      </c>
      <c r="B341">
        <v>10963906.31856054</v>
      </c>
      <c r="C341">
        <v>1582346.895152988</v>
      </c>
    </row>
    <row r="342" spans="1:3">
      <c r="A342">
        <v>340</v>
      </c>
      <c r="B342">
        <v>10963906.31700391</v>
      </c>
      <c r="C342">
        <v>1582311.44379743</v>
      </c>
    </row>
    <row r="343" spans="1:3">
      <c r="A343">
        <v>341</v>
      </c>
      <c r="B343">
        <v>10963906.30941249</v>
      </c>
      <c r="C343">
        <v>1582312.261801383</v>
      </c>
    </row>
    <row r="344" spans="1:3">
      <c r="A344">
        <v>342</v>
      </c>
      <c r="B344">
        <v>10963906.30742597</v>
      </c>
      <c r="C344">
        <v>1582307.680394795</v>
      </c>
    </row>
    <row r="345" spans="1:3">
      <c r="A345">
        <v>343</v>
      </c>
      <c r="B345">
        <v>10963906.30637426</v>
      </c>
      <c r="C345">
        <v>1582305.876421126</v>
      </c>
    </row>
    <row r="346" spans="1:3">
      <c r="A346">
        <v>344</v>
      </c>
      <c r="B346">
        <v>10963906.30202086</v>
      </c>
      <c r="C346">
        <v>1582327.235881531</v>
      </c>
    </row>
    <row r="347" spans="1:3">
      <c r="A347">
        <v>345</v>
      </c>
      <c r="B347">
        <v>10963906.30235529</v>
      </c>
      <c r="C347">
        <v>1582328.241185326</v>
      </c>
    </row>
    <row r="348" spans="1:3">
      <c r="A348">
        <v>346</v>
      </c>
      <c r="B348">
        <v>10963906.30218682</v>
      </c>
      <c r="C348">
        <v>1582314.195121377</v>
      </c>
    </row>
    <row r="349" spans="1:3">
      <c r="A349">
        <v>347</v>
      </c>
      <c r="B349">
        <v>10963906.30057264</v>
      </c>
      <c r="C349">
        <v>1582337.953397762</v>
      </c>
    </row>
    <row r="350" spans="1:3">
      <c r="A350">
        <v>348</v>
      </c>
      <c r="B350">
        <v>10963906.29950093</v>
      </c>
      <c r="C350">
        <v>1582328.514745726</v>
      </c>
    </row>
    <row r="351" spans="1:3">
      <c r="A351">
        <v>349</v>
      </c>
      <c r="B351">
        <v>10963906.30102895</v>
      </c>
      <c r="C351">
        <v>1582326.696322217</v>
      </c>
    </row>
    <row r="352" spans="1:3">
      <c r="A352">
        <v>350</v>
      </c>
      <c r="B352">
        <v>10963906.29922248</v>
      </c>
      <c r="C352">
        <v>1582347.207837342</v>
      </c>
    </row>
    <row r="353" spans="1:3">
      <c r="A353">
        <v>351</v>
      </c>
      <c r="B353">
        <v>10963906.30061069</v>
      </c>
      <c r="C353">
        <v>1582347.623674465</v>
      </c>
    </row>
    <row r="354" spans="1:3">
      <c r="A354">
        <v>352</v>
      </c>
      <c r="B354">
        <v>10963906.2984296</v>
      </c>
      <c r="C354">
        <v>1582350.043355035</v>
      </c>
    </row>
    <row r="355" spans="1:3">
      <c r="A355">
        <v>353</v>
      </c>
      <c r="B355">
        <v>10963906.29845059</v>
      </c>
      <c r="C355">
        <v>1582350.470089198</v>
      </c>
    </row>
    <row r="356" spans="1:3">
      <c r="A356">
        <v>354</v>
      </c>
      <c r="B356">
        <v>10963906.29845943</v>
      </c>
      <c r="C356">
        <v>1582365.375829031</v>
      </c>
    </row>
    <row r="357" spans="1:3">
      <c r="A357">
        <v>355</v>
      </c>
      <c r="B357">
        <v>10963906.29928169</v>
      </c>
      <c r="C357">
        <v>1582348.760948036</v>
      </c>
    </row>
    <row r="358" spans="1:3">
      <c r="A358">
        <v>356</v>
      </c>
      <c r="B358">
        <v>10963906.29806028</v>
      </c>
      <c r="C358">
        <v>1582342.337449381</v>
      </c>
    </row>
    <row r="359" spans="1:3">
      <c r="A359">
        <v>357</v>
      </c>
      <c r="B359">
        <v>10963906.29889777</v>
      </c>
      <c r="C359">
        <v>1582355.088160345</v>
      </c>
    </row>
    <row r="360" spans="1:3">
      <c r="A360">
        <v>358</v>
      </c>
      <c r="B360">
        <v>10963906.29917997</v>
      </c>
      <c r="C360">
        <v>1582336.737830506</v>
      </c>
    </row>
    <row r="361" spans="1:3">
      <c r="A361">
        <v>359</v>
      </c>
      <c r="B361">
        <v>10963906.29848331</v>
      </c>
      <c r="C361">
        <v>1582335.114990342</v>
      </c>
    </row>
    <row r="362" spans="1:3">
      <c r="A362">
        <v>360</v>
      </c>
      <c r="B362">
        <v>10963906.29775627</v>
      </c>
      <c r="C362">
        <v>1582340.724617494</v>
      </c>
    </row>
    <row r="363" spans="1:3">
      <c r="A363">
        <v>361</v>
      </c>
      <c r="B363">
        <v>10963906.29865416</v>
      </c>
      <c r="C363">
        <v>1582350.065966779</v>
      </c>
    </row>
    <row r="364" spans="1:3">
      <c r="A364">
        <v>362</v>
      </c>
      <c r="B364">
        <v>10963906.29860747</v>
      </c>
      <c r="C364">
        <v>1582326.816027927</v>
      </c>
    </row>
    <row r="365" spans="1:3">
      <c r="A365">
        <v>363</v>
      </c>
      <c r="B365">
        <v>10963906.29737597</v>
      </c>
      <c r="C365">
        <v>1582337.428327567</v>
      </c>
    </row>
    <row r="366" spans="1:3">
      <c r="A366">
        <v>364</v>
      </c>
      <c r="B366">
        <v>10963906.29822699</v>
      </c>
      <c r="C366">
        <v>1582334.198711336</v>
      </c>
    </row>
    <row r="367" spans="1:3">
      <c r="A367">
        <v>365</v>
      </c>
      <c r="B367">
        <v>10963906.29766045</v>
      </c>
      <c r="C367">
        <v>1582333.021735151</v>
      </c>
    </row>
    <row r="368" spans="1:3">
      <c r="A368">
        <v>366</v>
      </c>
      <c r="B368">
        <v>10963906.29835549</v>
      </c>
      <c r="C368">
        <v>1582324.188108429</v>
      </c>
    </row>
    <row r="369" spans="1:3">
      <c r="A369">
        <v>367</v>
      </c>
      <c r="B369">
        <v>10963906.29734472</v>
      </c>
      <c r="C369">
        <v>1582334.392326307</v>
      </c>
    </row>
    <row r="370" spans="1:3">
      <c r="A370">
        <v>368</v>
      </c>
      <c r="B370">
        <v>10963906.29758348</v>
      </c>
      <c r="C370">
        <v>1582330.835453135</v>
      </c>
    </row>
    <row r="371" spans="1:3">
      <c r="A371">
        <v>369</v>
      </c>
      <c r="B371">
        <v>10963906.29777224</v>
      </c>
      <c r="C371">
        <v>1582346.09008853</v>
      </c>
    </row>
    <row r="372" spans="1:3">
      <c r="A372">
        <v>370</v>
      </c>
      <c r="B372">
        <v>10963906.29739547</v>
      </c>
      <c r="C372">
        <v>1582333.577842736</v>
      </c>
    </row>
    <row r="373" spans="1:3">
      <c r="A373">
        <v>371</v>
      </c>
      <c r="B373">
        <v>10963906.29752386</v>
      </c>
      <c r="C373">
        <v>1582327.670508044</v>
      </c>
    </row>
    <row r="374" spans="1:3">
      <c r="A374">
        <v>372</v>
      </c>
      <c r="B374">
        <v>10963906.29719056</v>
      </c>
      <c r="C374">
        <v>1582336.14779456</v>
      </c>
    </row>
    <row r="375" spans="1:3">
      <c r="A375">
        <v>373</v>
      </c>
      <c r="B375">
        <v>10963906.29703452</v>
      </c>
      <c r="C375">
        <v>1582330.37937266</v>
      </c>
    </row>
    <row r="376" spans="1:3">
      <c r="A376">
        <v>374</v>
      </c>
      <c r="B376">
        <v>10963906.29718451</v>
      </c>
      <c r="C376">
        <v>1582329.109460181</v>
      </c>
    </row>
    <row r="377" spans="1:3">
      <c r="A377">
        <v>375</v>
      </c>
      <c r="B377">
        <v>10963906.29697978</v>
      </c>
      <c r="C377">
        <v>1582325.482764337</v>
      </c>
    </row>
    <row r="378" spans="1:3">
      <c r="A378">
        <v>376</v>
      </c>
      <c r="B378">
        <v>10963906.29713569</v>
      </c>
      <c r="C378">
        <v>1582328.925857701</v>
      </c>
    </row>
    <row r="379" spans="1:3">
      <c r="A379">
        <v>377</v>
      </c>
      <c r="B379">
        <v>10963906.29708637</v>
      </c>
      <c r="C379">
        <v>1582328.600313894</v>
      </c>
    </row>
    <row r="380" spans="1:3">
      <c r="A380">
        <v>378</v>
      </c>
      <c r="B380">
        <v>10963906.29707324</v>
      </c>
      <c r="C380">
        <v>1582329.442984705</v>
      </c>
    </row>
    <row r="381" spans="1:3">
      <c r="A381">
        <v>379</v>
      </c>
      <c r="B381">
        <v>10963906.29708036</v>
      </c>
      <c r="C381">
        <v>1582331.874138644</v>
      </c>
    </row>
    <row r="382" spans="1:3">
      <c r="A382">
        <v>380</v>
      </c>
      <c r="B382">
        <v>10963906.29696789</v>
      </c>
      <c r="C382">
        <v>1582322.225379365</v>
      </c>
    </row>
    <row r="383" spans="1:3">
      <c r="A383">
        <v>381</v>
      </c>
      <c r="B383">
        <v>10963906.29707411</v>
      </c>
      <c r="C383">
        <v>1582321.333240486</v>
      </c>
    </row>
    <row r="384" spans="1:3">
      <c r="A384">
        <v>382</v>
      </c>
      <c r="B384">
        <v>10963906.29706624</v>
      </c>
      <c r="C384">
        <v>1582317.944485202</v>
      </c>
    </row>
    <row r="385" spans="1:3">
      <c r="A385">
        <v>383</v>
      </c>
      <c r="B385">
        <v>10963906.29704389</v>
      </c>
      <c r="C385">
        <v>1582320.468028058</v>
      </c>
    </row>
    <row r="386" spans="1:3">
      <c r="A386">
        <v>384</v>
      </c>
      <c r="B386">
        <v>10963906.29692096</v>
      </c>
      <c r="C386">
        <v>1582322.217919201</v>
      </c>
    </row>
    <row r="387" spans="1:3">
      <c r="A387">
        <v>385</v>
      </c>
      <c r="B387">
        <v>10963906.29695403</v>
      </c>
      <c r="C387">
        <v>1582320.723149699</v>
      </c>
    </row>
    <row r="388" spans="1:3">
      <c r="A388">
        <v>386</v>
      </c>
      <c r="B388">
        <v>10963906.29688027</v>
      </c>
      <c r="C388">
        <v>1582323.397523853</v>
      </c>
    </row>
    <row r="389" spans="1:3">
      <c r="A389">
        <v>387</v>
      </c>
      <c r="B389">
        <v>10963906.29695252</v>
      </c>
      <c r="C389">
        <v>1582322.81891445</v>
      </c>
    </row>
    <row r="390" spans="1:3">
      <c r="A390">
        <v>388</v>
      </c>
      <c r="B390">
        <v>10963906.2967554</v>
      </c>
      <c r="C390">
        <v>1582328.82207338</v>
      </c>
    </row>
    <row r="391" spans="1:3">
      <c r="A391">
        <v>389</v>
      </c>
      <c r="B391">
        <v>10963906.29679047</v>
      </c>
      <c r="C391">
        <v>1582334.150978316</v>
      </c>
    </row>
    <row r="392" spans="1:3">
      <c r="A392">
        <v>390</v>
      </c>
      <c r="B392">
        <v>10963906.29676302</v>
      </c>
      <c r="C392">
        <v>1582331.500309948</v>
      </c>
    </row>
    <row r="393" spans="1:3">
      <c r="A393">
        <v>391</v>
      </c>
      <c r="B393">
        <v>10963906.29673256</v>
      </c>
      <c r="C393">
        <v>1582329.765303179</v>
      </c>
    </row>
    <row r="394" spans="1:3">
      <c r="A394">
        <v>392</v>
      </c>
      <c r="B394">
        <v>10963906.29676426</v>
      </c>
      <c r="C394">
        <v>1582330.675340502</v>
      </c>
    </row>
    <row r="395" spans="1:3">
      <c r="A395">
        <v>393</v>
      </c>
      <c r="B395">
        <v>10963906.29681017</v>
      </c>
      <c r="C395">
        <v>1582330.448900233</v>
      </c>
    </row>
    <row r="396" spans="1:3">
      <c r="A396">
        <v>394</v>
      </c>
      <c r="B396">
        <v>10963906.29679127</v>
      </c>
      <c r="C396">
        <v>1582327.910559952</v>
      </c>
    </row>
    <row r="397" spans="1:3">
      <c r="A397">
        <v>395</v>
      </c>
      <c r="B397">
        <v>10963906.29683237</v>
      </c>
      <c r="C397">
        <v>1582328.933457642</v>
      </c>
    </row>
    <row r="398" spans="1:3">
      <c r="A398">
        <v>396</v>
      </c>
      <c r="B398">
        <v>10963906.29670846</v>
      </c>
      <c r="C398">
        <v>1582329.377334923</v>
      </c>
    </row>
    <row r="399" spans="1:3">
      <c r="A399">
        <v>397</v>
      </c>
      <c r="B399">
        <v>10963906.29669474</v>
      </c>
      <c r="C399">
        <v>1582334.710128648</v>
      </c>
    </row>
    <row r="400" spans="1:3">
      <c r="A400">
        <v>398</v>
      </c>
      <c r="B400">
        <v>10963906.29670887</v>
      </c>
      <c r="C400">
        <v>1582334.299231739</v>
      </c>
    </row>
    <row r="401" spans="1:3">
      <c r="A401">
        <v>399</v>
      </c>
      <c r="B401">
        <v>10963906.29671171</v>
      </c>
      <c r="C401">
        <v>1582337.657975659</v>
      </c>
    </row>
    <row r="402" spans="1:3">
      <c r="A402">
        <v>400</v>
      </c>
      <c r="B402">
        <v>10963906.29671261</v>
      </c>
      <c r="C402">
        <v>1582332.472975293</v>
      </c>
    </row>
    <row r="403" spans="1:3">
      <c r="A403">
        <v>401</v>
      </c>
      <c r="B403">
        <v>10963906.29676724</v>
      </c>
      <c r="C403">
        <v>1582332.697855205</v>
      </c>
    </row>
    <row r="404" spans="1:3">
      <c r="A404">
        <v>402</v>
      </c>
      <c r="B404">
        <v>10963906.29673238</v>
      </c>
      <c r="C404">
        <v>1582334.920534337</v>
      </c>
    </row>
    <row r="405" spans="1:3">
      <c r="A405">
        <v>403</v>
      </c>
      <c r="B405">
        <v>10963906.29670905</v>
      </c>
      <c r="C405">
        <v>1582334.409879035</v>
      </c>
    </row>
    <row r="406" spans="1:3">
      <c r="A406">
        <v>404</v>
      </c>
      <c r="B406">
        <v>10963906.29667917</v>
      </c>
      <c r="C406">
        <v>1582336.582999303</v>
      </c>
    </row>
    <row r="407" spans="1:3">
      <c r="A407">
        <v>405</v>
      </c>
      <c r="B407">
        <v>10963906.29667266</v>
      </c>
      <c r="C407">
        <v>1582337.402493705</v>
      </c>
    </row>
    <row r="408" spans="1:3">
      <c r="A408">
        <v>406</v>
      </c>
      <c r="B408">
        <v>10963906.29668745</v>
      </c>
      <c r="C408">
        <v>1582337.913087304</v>
      </c>
    </row>
    <row r="409" spans="1:3">
      <c r="A409">
        <v>407</v>
      </c>
      <c r="B409">
        <v>10963906.29668333</v>
      </c>
      <c r="C409">
        <v>1582338.363471576</v>
      </c>
    </row>
    <row r="410" spans="1:3">
      <c r="A410">
        <v>408</v>
      </c>
      <c r="B410">
        <v>10963906.29668458</v>
      </c>
      <c r="C410">
        <v>1582338.50503678</v>
      </c>
    </row>
    <row r="411" spans="1:3">
      <c r="A411">
        <v>409</v>
      </c>
      <c r="B411">
        <v>10963906.29669154</v>
      </c>
      <c r="C411">
        <v>1582336.7465673</v>
      </c>
    </row>
    <row r="412" spans="1:3">
      <c r="A412">
        <v>410</v>
      </c>
      <c r="B412">
        <v>10963906.29668489</v>
      </c>
      <c r="C412">
        <v>1582339.099400336</v>
      </c>
    </row>
    <row r="413" spans="1:3">
      <c r="A413">
        <v>411</v>
      </c>
      <c r="B413">
        <v>10963906.29669104</v>
      </c>
      <c r="C413">
        <v>1582338.246563548</v>
      </c>
    </row>
    <row r="414" spans="1:3">
      <c r="A414">
        <v>412</v>
      </c>
      <c r="B414">
        <v>10963906.29666376</v>
      </c>
      <c r="C414">
        <v>1582334.669877313</v>
      </c>
    </row>
    <row r="415" spans="1:3">
      <c r="A415">
        <v>413</v>
      </c>
      <c r="B415">
        <v>10963906.29666026</v>
      </c>
      <c r="C415">
        <v>1582334.496534254</v>
      </c>
    </row>
    <row r="416" spans="1:3">
      <c r="A416">
        <v>414</v>
      </c>
      <c r="B416">
        <v>10963906.29666469</v>
      </c>
      <c r="C416">
        <v>1582334.843805633</v>
      </c>
    </row>
    <row r="417" spans="1:3">
      <c r="A417">
        <v>415</v>
      </c>
      <c r="B417">
        <v>10963906.29665934</v>
      </c>
      <c r="C417">
        <v>1582333.63071722</v>
      </c>
    </row>
    <row r="418" spans="1:3">
      <c r="A418">
        <v>416</v>
      </c>
      <c r="B418">
        <v>10963906.29665939</v>
      </c>
      <c r="C418">
        <v>1582333.568146299</v>
      </c>
    </row>
    <row r="419" spans="1:3">
      <c r="A419">
        <v>417</v>
      </c>
      <c r="B419">
        <v>10963906.29665297</v>
      </c>
      <c r="C419">
        <v>1582333.88880727</v>
      </c>
    </row>
    <row r="420" spans="1:3">
      <c r="A420">
        <v>418</v>
      </c>
      <c r="B420">
        <v>10963906.29664926</v>
      </c>
      <c r="C420">
        <v>1582334.333787823</v>
      </c>
    </row>
    <row r="421" spans="1:3">
      <c r="A421">
        <v>419</v>
      </c>
      <c r="B421">
        <v>10963906.2966502</v>
      </c>
      <c r="C421">
        <v>1582333.802621395</v>
      </c>
    </row>
    <row r="422" spans="1:3">
      <c r="A422">
        <v>420</v>
      </c>
      <c r="B422">
        <v>10963906.29665923</v>
      </c>
      <c r="C422">
        <v>1582333.730260245</v>
      </c>
    </row>
    <row r="423" spans="1:3">
      <c r="A423">
        <v>421</v>
      </c>
      <c r="B423">
        <v>10963906.29665083</v>
      </c>
      <c r="C423">
        <v>1582334.933716757</v>
      </c>
    </row>
    <row r="424" spans="1:3">
      <c r="A424">
        <v>422</v>
      </c>
      <c r="B424">
        <v>10963906.29665142</v>
      </c>
      <c r="C424">
        <v>1582334.251408994</v>
      </c>
    </row>
    <row r="425" spans="1:3">
      <c r="A425">
        <v>423</v>
      </c>
      <c r="B425">
        <v>10963906.29664938</v>
      </c>
      <c r="C425">
        <v>1582334.694128551</v>
      </c>
    </row>
    <row r="426" spans="1:3">
      <c r="A426">
        <v>424</v>
      </c>
      <c r="B426">
        <v>10963906.29664464</v>
      </c>
      <c r="C426">
        <v>1582335.40971296</v>
      </c>
    </row>
    <row r="427" spans="1:3">
      <c r="A427">
        <v>425</v>
      </c>
      <c r="B427">
        <v>10963906.29664712</v>
      </c>
      <c r="C427">
        <v>1582335.006903802</v>
      </c>
    </row>
    <row r="428" spans="1:3">
      <c r="A428">
        <v>426</v>
      </c>
      <c r="B428">
        <v>10963906.29664857</v>
      </c>
      <c r="C428">
        <v>1582336.614918872</v>
      </c>
    </row>
    <row r="429" spans="1:3">
      <c r="A429">
        <v>427</v>
      </c>
      <c r="B429">
        <v>10963906.29664736</v>
      </c>
      <c r="C429">
        <v>1582335.341258114</v>
      </c>
    </row>
    <row r="430" spans="1:3">
      <c r="A430">
        <v>428</v>
      </c>
      <c r="B430">
        <v>10963906.29664849</v>
      </c>
      <c r="C430">
        <v>1582336.265985202</v>
      </c>
    </row>
    <row r="431" spans="1:3">
      <c r="A431">
        <v>429</v>
      </c>
      <c r="B431">
        <v>10963906.2966442</v>
      </c>
      <c r="C431">
        <v>1582335.457701247</v>
      </c>
    </row>
    <row r="432" spans="1:3">
      <c r="A432">
        <v>430</v>
      </c>
      <c r="B432">
        <v>10963906.29664487</v>
      </c>
      <c r="C432">
        <v>1582335.516041961</v>
      </c>
    </row>
    <row r="433" spans="1:3">
      <c r="A433">
        <v>431</v>
      </c>
      <c r="B433">
        <v>10963906.29664473</v>
      </c>
      <c r="C433">
        <v>1582335.259176437</v>
      </c>
    </row>
    <row r="434" spans="1:3">
      <c r="A434">
        <v>432</v>
      </c>
      <c r="B434">
        <v>10963906.29664479</v>
      </c>
      <c r="C434">
        <v>1582335.616118553</v>
      </c>
    </row>
    <row r="435" spans="1:3">
      <c r="A435">
        <v>433</v>
      </c>
      <c r="B435">
        <v>10963906.29664424</v>
      </c>
      <c r="C435">
        <v>1582335.768154852</v>
      </c>
    </row>
    <row r="436" spans="1:3">
      <c r="A436">
        <v>434</v>
      </c>
      <c r="B436">
        <v>10963906.29664482</v>
      </c>
      <c r="C436">
        <v>1582335.258271925</v>
      </c>
    </row>
    <row r="437" spans="1:3">
      <c r="A437">
        <v>435</v>
      </c>
      <c r="B437">
        <v>10963906.29664426</v>
      </c>
      <c r="C437">
        <v>1582335.016255885</v>
      </c>
    </row>
    <row r="438" spans="1:3">
      <c r="A438">
        <v>436</v>
      </c>
      <c r="B438">
        <v>10963906.29664424</v>
      </c>
      <c r="C438">
        <v>1582335.530582841</v>
      </c>
    </row>
    <row r="439" spans="1:3">
      <c r="A439">
        <v>437</v>
      </c>
      <c r="B439">
        <v>10963906.29664353</v>
      </c>
      <c r="C439">
        <v>1582336.018315078</v>
      </c>
    </row>
    <row r="440" spans="1:3">
      <c r="A440">
        <v>438</v>
      </c>
      <c r="B440">
        <v>10963906.2966443</v>
      </c>
      <c r="C440">
        <v>1582336.194390183</v>
      </c>
    </row>
    <row r="441" spans="1:3">
      <c r="A441">
        <v>439</v>
      </c>
      <c r="B441">
        <v>10963906.29664373</v>
      </c>
      <c r="C441">
        <v>1582335.858932934</v>
      </c>
    </row>
    <row r="442" spans="1:3">
      <c r="A442">
        <v>440</v>
      </c>
      <c r="B442">
        <v>10963906.29664391</v>
      </c>
      <c r="C442">
        <v>1582336.343689721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5376568.522539386</v>
      </c>
      <c r="C2">
        <v>2622964.198821198</v>
      </c>
    </row>
    <row r="3" spans="1:3">
      <c r="A3">
        <v>1</v>
      </c>
      <c r="B3">
        <v>31237562.28800494</v>
      </c>
      <c r="C3">
        <v>3344850.033504787</v>
      </c>
    </row>
    <row r="4" spans="1:3">
      <c r="A4">
        <v>2</v>
      </c>
      <c r="B4">
        <v>30928368.72949637</v>
      </c>
      <c r="C4">
        <v>3352639.894318356</v>
      </c>
    </row>
    <row r="5" spans="1:3">
      <c r="A5">
        <v>3</v>
      </c>
      <c r="B5">
        <v>30621538.37643993</v>
      </c>
      <c r="C5">
        <v>3358403.90758844</v>
      </c>
    </row>
    <row r="6" spans="1:3">
      <c r="A6">
        <v>4</v>
      </c>
      <c r="B6">
        <v>30328201.96175715</v>
      </c>
      <c r="C6">
        <v>3362252.502741912</v>
      </c>
    </row>
    <row r="7" spans="1:3">
      <c r="A7">
        <v>5</v>
      </c>
      <c r="B7">
        <v>30042812.8911048</v>
      </c>
      <c r="C7">
        <v>3364257.189362723</v>
      </c>
    </row>
    <row r="8" spans="1:3">
      <c r="A8">
        <v>6</v>
      </c>
      <c r="B8">
        <v>29759928.06708094</v>
      </c>
      <c r="C8">
        <v>3364457.30299235</v>
      </c>
    </row>
    <row r="9" spans="1:3">
      <c r="A9">
        <v>7</v>
      </c>
      <c r="B9">
        <v>29480268.7753152</v>
      </c>
      <c r="C9">
        <v>3362863.652813797</v>
      </c>
    </row>
    <row r="10" spans="1:3">
      <c r="A10">
        <v>8</v>
      </c>
      <c r="B10">
        <v>29204598.74389103</v>
      </c>
      <c r="C10">
        <v>3359459.875762386</v>
      </c>
    </row>
    <row r="11" spans="1:3">
      <c r="A11">
        <v>9</v>
      </c>
      <c r="B11">
        <v>28850821.79822856</v>
      </c>
      <c r="C11">
        <v>3354201.848043835</v>
      </c>
    </row>
    <row r="12" spans="1:3">
      <c r="A12">
        <v>10</v>
      </c>
      <c r="B12">
        <v>28535900.69921416</v>
      </c>
      <c r="C12">
        <v>3347032.468835131</v>
      </c>
    </row>
    <row r="13" spans="1:3">
      <c r="A13">
        <v>11</v>
      </c>
      <c r="B13">
        <v>16888864.47699402</v>
      </c>
      <c r="C13">
        <v>3347571.693907676</v>
      </c>
    </row>
    <row r="14" spans="1:3">
      <c r="A14">
        <v>12</v>
      </c>
      <c r="B14">
        <v>12958485.31975967</v>
      </c>
      <c r="C14">
        <v>3348270.257816714</v>
      </c>
    </row>
    <row r="15" spans="1:3">
      <c r="A15">
        <v>13</v>
      </c>
      <c r="B15">
        <v>12122693.43898282</v>
      </c>
      <c r="C15">
        <v>3350439.369898754</v>
      </c>
    </row>
    <row r="16" spans="1:3">
      <c r="A16">
        <v>14</v>
      </c>
      <c r="B16">
        <v>11523767.81252396</v>
      </c>
      <c r="C16">
        <v>3351609.223132183</v>
      </c>
    </row>
    <row r="17" spans="1:3">
      <c r="A17">
        <v>15</v>
      </c>
      <c r="B17">
        <v>11556228.54875309</v>
      </c>
      <c r="C17">
        <v>3351556.662445182</v>
      </c>
    </row>
    <row r="18" spans="1:3">
      <c r="A18">
        <v>16</v>
      </c>
      <c r="B18">
        <v>11053373.17974175</v>
      </c>
      <c r="C18">
        <v>3352269.90034944</v>
      </c>
    </row>
    <row r="19" spans="1:3">
      <c r="A19">
        <v>17</v>
      </c>
      <c r="B19">
        <v>11064345.87673199</v>
      </c>
      <c r="C19">
        <v>3353140.264251832</v>
      </c>
    </row>
    <row r="20" spans="1:3">
      <c r="A20">
        <v>18</v>
      </c>
      <c r="B20">
        <v>10851818.98075031</v>
      </c>
      <c r="C20">
        <v>3358389.689840003</v>
      </c>
    </row>
    <row r="21" spans="1:3">
      <c r="A21">
        <v>19</v>
      </c>
      <c r="B21">
        <v>11062805.91217903</v>
      </c>
      <c r="C21">
        <v>3353160.718646253</v>
      </c>
    </row>
    <row r="22" spans="1:3">
      <c r="A22">
        <v>20</v>
      </c>
      <c r="B22">
        <v>10845871.80401029</v>
      </c>
      <c r="C22">
        <v>3358484.152267231</v>
      </c>
    </row>
    <row r="23" spans="1:3">
      <c r="A23">
        <v>21</v>
      </c>
      <c r="B23">
        <v>11051480.84392318</v>
      </c>
      <c r="C23">
        <v>3354126.150175177</v>
      </c>
    </row>
    <row r="24" spans="1:3">
      <c r="A24">
        <v>22</v>
      </c>
      <c r="B24">
        <v>9683106.544874167</v>
      </c>
      <c r="C24">
        <v>3351607.890180693</v>
      </c>
    </row>
    <row r="25" spans="1:3">
      <c r="A25">
        <v>23</v>
      </c>
      <c r="B25">
        <v>8847792.640447162</v>
      </c>
      <c r="C25">
        <v>3352261.090710239</v>
      </c>
    </row>
    <row r="26" spans="1:3">
      <c r="A26">
        <v>24</v>
      </c>
      <c r="B26">
        <v>8276046.726098895</v>
      </c>
      <c r="C26">
        <v>3353125.38826187</v>
      </c>
    </row>
    <row r="27" spans="1:3">
      <c r="A27">
        <v>25</v>
      </c>
      <c r="B27">
        <v>7887827.657257374</v>
      </c>
      <c r="C27">
        <v>3353291.028919886</v>
      </c>
    </row>
    <row r="28" spans="1:3">
      <c r="A28">
        <v>26</v>
      </c>
      <c r="B28">
        <v>7736608.528834142</v>
      </c>
      <c r="C28">
        <v>3355893.517727629</v>
      </c>
    </row>
    <row r="29" spans="1:3">
      <c r="A29">
        <v>27</v>
      </c>
      <c r="B29">
        <v>7730708.06201934</v>
      </c>
      <c r="C29">
        <v>3356261.045090504</v>
      </c>
    </row>
    <row r="30" spans="1:3">
      <c r="A30">
        <v>28</v>
      </c>
      <c r="B30">
        <v>7492975.141188648</v>
      </c>
      <c r="C30">
        <v>3354919.264574394</v>
      </c>
    </row>
    <row r="31" spans="1:3">
      <c r="A31">
        <v>29</v>
      </c>
      <c r="B31">
        <v>7341736.095160874</v>
      </c>
      <c r="C31">
        <v>3355198.534410745</v>
      </c>
    </row>
    <row r="32" spans="1:3">
      <c r="A32">
        <v>30</v>
      </c>
      <c r="B32">
        <v>7344737.353729328</v>
      </c>
      <c r="C32">
        <v>3355978.074214543</v>
      </c>
    </row>
    <row r="33" spans="1:3">
      <c r="A33">
        <v>31</v>
      </c>
      <c r="B33">
        <v>7203478.415793324</v>
      </c>
      <c r="C33">
        <v>3354691.934786553</v>
      </c>
    </row>
    <row r="34" spans="1:3">
      <c r="A34">
        <v>32</v>
      </c>
      <c r="B34">
        <v>7195896.58386741</v>
      </c>
      <c r="C34">
        <v>3354809.646943273</v>
      </c>
    </row>
    <row r="35" spans="1:3">
      <c r="A35">
        <v>33</v>
      </c>
      <c r="B35">
        <v>6890947.874857552</v>
      </c>
      <c r="C35">
        <v>3355274.008929172</v>
      </c>
    </row>
    <row r="36" spans="1:3">
      <c r="A36">
        <v>34</v>
      </c>
      <c r="B36">
        <v>6581226.408311198</v>
      </c>
      <c r="C36">
        <v>3355419.705169981</v>
      </c>
    </row>
    <row r="37" spans="1:3">
      <c r="A37">
        <v>35</v>
      </c>
      <c r="B37">
        <v>6379103.357332342</v>
      </c>
      <c r="C37">
        <v>3356384.276252855</v>
      </c>
    </row>
    <row r="38" spans="1:3">
      <c r="A38">
        <v>36</v>
      </c>
      <c r="B38">
        <v>6227655.915529191</v>
      </c>
      <c r="C38">
        <v>3357281.33658797</v>
      </c>
    </row>
    <row r="39" spans="1:3">
      <c r="A39">
        <v>37</v>
      </c>
      <c r="B39">
        <v>6126300.621716912</v>
      </c>
      <c r="C39">
        <v>3358810.667320748</v>
      </c>
    </row>
    <row r="40" spans="1:3">
      <c r="A40">
        <v>38</v>
      </c>
      <c r="B40">
        <v>6161735.732759097</v>
      </c>
      <c r="C40">
        <v>3358918.798684552</v>
      </c>
    </row>
    <row r="41" spans="1:3">
      <c r="A41">
        <v>39</v>
      </c>
      <c r="B41">
        <v>6059284.696522146</v>
      </c>
      <c r="C41">
        <v>3358836.396728903</v>
      </c>
    </row>
    <row r="42" spans="1:3">
      <c r="A42">
        <v>40</v>
      </c>
      <c r="B42">
        <v>6087321.455639325</v>
      </c>
      <c r="C42">
        <v>3359619.796060522</v>
      </c>
    </row>
    <row r="43" spans="1:3">
      <c r="A43">
        <v>41</v>
      </c>
      <c r="B43">
        <v>5982881.003536173</v>
      </c>
      <c r="C43">
        <v>3358480.330669112</v>
      </c>
    </row>
    <row r="44" spans="1:3">
      <c r="A44">
        <v>42</v>
      </c>
      <c r="B44">
        <v>5999282.745674339</v>
      </c>
      <c r="C44">
        <v>3358547.877634172</v>
      </c>
    </row>
    <row r="45" spans="1:3">
      <c r="A45">
        <v>43</v>
      </c>
      <c r="B45">
        <v>5997990.409846072</v>
      </c>
      <c r="C45">
        <v>3358894.169007279</v>
      </c>
    </row>
    <row r="46" spans="1:3">
      <c r="A46">
        <v>44</v>
      </c>
      <c r="B46">
        <v>5789036.391781637</v>
      </c>
      <c r="C46">
        <v>3358897.167461881</v>
      </c>
    </row>
    <row r="47" spans="1:3">
      <c r="A47">
        <v>45</v>
      </c>
      <c r="B47">
        <v>5665613.694315355</v>
      </c>
      <c r="C47">
        <v>3359664.111773758</v>
      </c>
    </row>
    <row r="48" spans="1:3">
      <c r="A48">
        <v>46</v>
      </c>
      <c r="B48">
        <v>5520568.424386724</v>
      </c>
      <c r="C48">
        <v>3360443.812449179</v>
      </c>
    </row>
    <row r="49" spans="1:3">
      <c r="A49">
        <v>47</v>
      </c>
      <c r="B49">
        <v>5382634.720870668</v>
      </c>
      <c r="C49">
        <v>3361138.558957211</v>
      </c>
    </row>
    <row r="50" spans="1:3">
      <c r="A50">
        <v>48</v>
      </c>
      <c r="B50">
        <v>5313034.13629091</v>
      </c>
      <c r="C50">
        <v>3362129.878729934</v>
      </c>
    </row>
    <row r="51" spans="1:3">
      <c r="A51">
        <v>49</v>
      </c>
      <c r="B51">
        <v>5273802.575194106</v>
      </c>
      <c r="C51">
        <v>3362174.718079875</v>
      </c>
    </row>
    <row r="52" spans="1:3">
      <c r="A52">
        <v>50</v>
      </c>
      <c r="B52">
        <v>5257482.137889386</v>
      </c>
      <c r="C52">
        <v>3362347.014969195</v>
      </c>
    </row>
    <row r="53" spans="1:3">
      <c r="A53">
        <v>51</v>
      </c>
      <c r="B53">
        <v>5270331.16440111</v>
      </c>
      <c r="C53">
        <v>3362352.327921228</v>
      </c>
    </row>
    <row r="54" spans="1:3">
      <c r="A54">
        <v>52</v>
      </c>
      <c r="B54">
        <v>5236110.458026662</v>
      </c>
      <c r="C54">
        <v>3362293.768787276</v>
      </c>
    </row>
    <row r="55" spans="1:3">
      <c r="A55">
        <v>53</v>
      </c>
      <c r="B55">
        <v>5239001.334560385</v>
      </c>
      <c r="C55">
        <v>3362350.432124072</v>
      </c>
    </row>
    <row r="56" spans="1:3">
      <c r="A56">
        <v>54</v>
      </c>
      <c r="B56">
        <v>5121522.501379207</v>
      </c>
      <c r="C56">
        <v>3362762.257712116</v>
      </c>
    </row>
    <row r="57" spans="1:3">
      <c r="A57">
        <v>55</v>
      </c>
      <c r="B57">
        <v>5031337.116393537</v>
      </c>
      <c r="C57">
        <v>3363421.641247364</v>
      </c>
    </row>
    <row r="58" spans="1:3">
      <c r="A58">
        <v>56</v>
      </c>
      <c r="B58">
        <v>4925851.968547975</v>
      </c>
      <c r="C58">
        <v>3364150.958561926</v>
      </c>
    </row>
    <row r="59" spans="1:3">
      <c r="A59">
        <v>57</v>
      </c>
      <c r="B59">
        <v>4841218.148065283</v>
      </c>
      <c r="C59">
        <v>3364930.205046644</v>
      </c>
    </row>
    <row r="60" spans="1:3">
      <c r="A60">
        <v>58</v>
      </c>
      <c r="B60">
        <v>4760949.936720179</v>
      </c>
      <c r="C60">
        <v>3365793.176988381</v>
      </c>
    </row>
    <row r="61" spans="1:3">
      <c r="A61">
        <v>59</v>
      </c>
      <c r="B61">
        <v>4685075.917689812</v>
      </c>
      <c r="C61">
        <v>3366675.42509717</v>
      </c>
    </row>
    <row r="62" spans="1:3">
      <c r="A62">
        <v>60</v>
      </c>
      <c r="B62">
        <v>4638011.971747926</v>
      </c>
      <c r="C62">
        <v>3366953.855962652</v>
      </c>
    </row>
    <row r="63" spans="1:3">
      <c r="A63">
        <v>61</v>
      </c>
      <c r="B63">
        <v>4589899.318962162</v>
      </c>
      <c r="C63">
        <v>3367355.217104075</v>
      </c>
    </row>
    <row r="64" spans="1:3">
      <c r="A64">
        <v>62</v>
      </c>
      <c r="B64">
        <v>4549378.274694425</v>
      </c>
      <c r="C64">
        <v>3367498.608327302</v>
      </c>
    </row>
    <row r="65" spans="1:3">
      <c r="A65">
        <v>63</v>
      </c>
      <c r="B65">
        <v>4521526.725671898</v>
      </c>
      <c r="C65">
        <v>3367740.427546219</v>
      </c>
    </row>
    <row r="66" spans="1:3">
      <c r="A66">
        <v>64</v>
      </c>
      <c r="B66">
        <v>4521818.865465655</v>
      </c>
      <c r="C66">
        <v>3367805.002299981</v>
      </c>
    </row>
    <row r="67" spans="1:3">
      <c r="A67">
        <v>65</v>
      </c>
      <c r="B67">
        <v>4488671.783437088</v>
      </c>
      <c r="C67">
        <v>3367926.388206587</v>
      </c>
    </row>
    <row r="68" spans="1:3">
      <c r="A68">
        <v>66</v>
      </c>
      <c r="B68">
        <v>4453892.969716306</v>
      </c>
      <c r="C68">
        <v>3368741.758977663</v>
      </c>
    </row>
    <row r="69" spans="1:3">
      <c r="A69">
        <v>67</v>
      </c>
      <c r="B69">
        <v>4394015.368110193</v>
      </c>
      <c r="C69">
        <v>3369446.405863436</v>
      </c>
    </row>
    <row r="70" spans="1:3">
      <c r="A70">
        <v>68</v>
      </c>
      <c r="B70">
        <v>4345902.34884348</v>
      </c>
      <c r="C70">
        <v>3370168.905751552</v>
      </c>
    </row>
    <row r="71" spans="1:3">
      <c r="A71">
        <v>69</v>
      </c>
      <c r="B71">
        <v>4287847.59686326</v>
      </c>
      <c r="C71">
        <v>3370966.243367283</v>
      </c>
    </row>
    <row r="72" spans="1:3">
      <c r="A72">
        <v>70</v>
      </c>
      <c r="B72">
        <v>4262391.712570978</v>
      </c>
      <c r="C72">
        <v>3371608.592435245</v>
      </c>
    </row>
    <row r="73" spans="1:3">
      <c r="A73">
        <v>71</v>
      </c>
      <c r="B73">
        <v>4219965.425930961</v>
      </c>
      <c r="C73">
        <v>3372334.952800301</v>
      </c>
    </row>
    <row r="74" spans="1:3">
      <c r="A74">
        <v>72</v>
      </c>
      <c r="B74">
        <v>4186731.186125437</v>
      </c>
      <c r="C74">
        <v>3372959.401987466</v>
      </c>
    </row>
    <row r="75" spans="1:3">
      <c r="A75">
        <v>73</v>
      </c>
      <c r="B75">
        <v>4167117.724908095</v>
      </c>
      <c r="C75">
        <v>3373440.727281405</v>
      </c>
    </row>
    <row r="76" spans="1:3">
      <c r="A76">
        <v>74</v>
      </c>
      <c r="B76">
        <v>4169812.849883686</v>
      </c>
      <c r="C76">
        <v>3373478.892411591</v>
      </c>
    </row>
    <row r="77" spans="1:3">
      <c r="A77">
        <v>75</v>
      </c>
      <c r="B77">
        <v>4170655.175193721</v>
      </c>
      <c r="C77">
        <v>3373529.069860196</v>
      </c>
    </row>
    <row r="78" spans="1:3">
      <c r="A78">
        <v>76</v>
      </c>
      <c r="B78">
        <v>4146089.210820299</v>
      </c>
      <c r="C78">
        <v>3373921.564677426</v>
      </c>
    </row>
    <row r="79" spans="1:3">
      <c r="A79">
        <v>77</v>
      </c>
      <c r="B79">
        <v>4100058.771624998</v>
      </c>
      <c r="C79">
        <v>3374590.749243361</v>
      </c>
    </row>
    <row r="80" spans="1:3">
      <c r="A80">
        <v>78</v>
      </c>
      <c r="B80">
        <v>4060446.657106264</v>
      </c>
      <c r="C80">
        <v>3375369.669582723</v>
      </c>
    </row>
    <row r="81" spans="1:3">
      <c r="A81">
        <v>79</v>
      </c>
      <c r="B81">
        <v>4032955.478543912</v>
      </c>
      <c r="C81">
        <v>3375937.309809172</v>
      </c>
    </row>
    <row r="82" spans="1:3">
      <c r="A82">
        <v>80</v>
      </c>
      <c r="B82">
        <v>4001645.857839601</v>
      </c>
      <c r="C82">
        <v>3376710.91067243</v>
      </c>
    </row>
    <row r="83" spans="1:3">
      <c r="A83">
        <v>81</v>
      </c>
      <c r="B83">
        <v>3963893.079934906</v>
      </c>
      <c r="C83">
        <v>3377445.831822807</v>
      </c>
    </row>
    <row r="84" spans="1:3">
      <c r="A84">
        <v>82</v>
      </c>
      <c r="B84">
        <v>3932648.589590262</v>
      </c>
      <c r="C84">
        <v>3378182.135298962</v>
      </c>
    </row>
    <row r="85" spans="1:3">
      <c r="A85">
        <v>83</v>
      </c>
      <c r="B85">
        <v>3901654.256900344</v>
      </c>
      <c r="C85">
        <v>3378894.938387178</v>
      </c>
    </row>
    <row r="86" spans="1:3">
      <c r="A86">
        <v>84</v>
      </c>
      <c r="B86">
        <v>3874947.045377727</v>
      </c>
      <c r="C86">
        <v>3379446.107745566</v>
      </c>
    </row>
    <row r="87" spans="1:3">
      <c r="A87">
        <v>85</v>
      </c>
      <c r="B87">
        <v>3869283.482160235</v>
      </c>
      <c r="C87">
        <v>3379938.650328134</v>
      </c>
    </row>
    <row r="88" spans="1:3">
      <c r="A88">
        <v>86</v>
      </c>
      <c r="B88">
        <v>3854180.101569919</v>
      </c>
      <c r="C88">
        <v>3380190.933061918</v>
      </c>
    </row>
    <row r="89" spans="1:3">
      <c r="A89">
        <v>87</v>
      </c>
      <c r="B89">
        <v>3854434.835759531</v>
      </c>
      <c r="C89">
        <v>3380210.919960894</v>
      </c>
    </row>
    <row r="90" spans="1:3">
      <c r="A90">
        <v>88</v>
      </c>
      <c r="B90">
        <v>3829175.801691679</v>
      </c>
      <c r="C90">
        <v>3380868.30002363</v>
      </c>
    </row>
    <row r="91" spans="1:3">
      <c r="A91">
        <v>89</v>
      </c>
      <c r="B91">
        <v>3800947.072131748</v>
      </c>
      <c r="C91">
        <v>3381631.566470325</v>
      </c>
    </row>
    <row r="92" spans="1:3">
      <c r="A92">
        <v>90</v>
      </c>
      <c r="B92">
        <v>3781098.523335263</v>
      </c>
      <c r="C92">
        <v>3382181.43192692</v>
      </c>
    </row>
    <row r="93" spans="1:3">
      <c r="A93">
        <v>91</v>
      </c>
      <c r="B93">
        <v>3751037.319055469</v>
      </c>
      <c r="C93">
        <v>3382929.811979443</v>
      </c>
    </row>
    <row r="94" spans="1:3">
      <c r="A94">
        <v>92</v>
      </c>
      <c r="B94">
        <v>3734080.576151668</v>
      </c>
      <c r="C94">
        <v>3383575.881697771</v>
      </c>
    </row>
    <row r="95" spans="1:3">
      <c r="A95">
        <v>93</v>
      </c>
      <c r="B95">
        <v>3709081.176429284</v>
      </c>
      <c r="C95">
        <v>3384337.917308897</v>
      </c>
    </row>
    <row r="96" spans="1:3">
      <c r="A96">
        <v>94</v>
      </c>
      <c r="B96">
        <v>3686771.331365409</v>
      </c>
      <c r="C96">
        <v>3385078.586268589</v>
      </c>
    </row>
    <row r="97" spans="1:3">
      <c r="A97">
        <v>95</v>
      </c>
      <c r="B97">
        <v>3671054.35589621</v>
      </c>
      <c r="C97">
        <v>3385681.765454626</v>
      </c>
    </row>
    <row r="98" spans="1:3">
      <c r="A98">
        <v>96</v>
      </c>
      <c r="B98">
        <v>3655106.617289456</v>
      </c>
      <c r="C98">
        <v>3385953.701530612</v>
      </c>
    </row>
    <row r="99" spans="1:3">
      <c r="A99">
        <v>97</v>
      </c>
      <c r="B99">
        <v>3653732.19957494</v>
      </c>
      <c r="C99">
        <v>3386158.933585627</v>
      </c>
    </row>
    <row r="100" spans="1:3">
      <c r="A100">
        <v>98</v>
      </c>
      <c r="B100">
        <v>3653939.235150206</v>
      </c>
      <c r="C100">
        <v>3386184.52243095</v>
      </c>
    </row>
    <row r="101" spans="1:3">
      <c r="A101">
        <v>99</v>
      </c>
      <c r="B101">
        <v>3629885.667575078</v>
      </c>
      <c r="C101">
        <v>3386933.861185733</v>
      </c>
    </row>
    <row r="102" spans="1:3">
      <c r="A102">
        <v>100</v>
      </c>
      <c r="B102">
        <v>3608650.85623476</v>
      </c>
      <c r="C102">
        <v>3387690.92179803</v>
      </c>
    </row>
    <row r="103" spans="1:3">
      <c r="A103">
        <v>101</v>
      </c>
      <c r="B103">
        <v>3594615.748350255</v>
      </c>
      <c r="C103">
        <v>3388215.701961854</v>
      </c>
    </row>
    <row r="104" spans="1:3">
      <c r="A104">
        <v>102</v>
      </c>
      <c r="B104">
        <v>3578175.743217219</v>
      </c>
      <c r="C104">
        <v>3388955.007411239</v>
      </c>
    </row>
    <row r="105" spans="1:3">
      <c r="A105">
        <v>103</v>
      </c>
      <c r="B105">
        <v>3558057.975084043</v>
      </c>
      <c r="C105">
        <v>3389620.88550318</v>
      </c>
    </row>
    <row r="106" spans="1:3">
      <c r="A106">
        <v>104</v>
      </c>
      <c r="B106">
        <v>3539889.957068435</v>
      </c>
      <c r="C106">
        <v>3390370.985990711</v>
      </c>
    </row>
    <row r="107" spans="1:3">
      <c r="A107">
        <v>105</v>
      </c>
      <c r="B107">
        <v>3521022.660064854</v>
      </c>
      <c r="C107">
        <v>3391132.712548265</v>
      </c>
    </row>
    <row r="108" spans="1:3">
      <c r="A108">
        <v>106</v>
      </c>
      <c r="B108">
        <v>3503870.723674427</v>
      </c>
      <c r="C108">
        <v>3391778.654484206</v>
      </c>
    </row>
    <row r="109" spans="1:3">
      <c r="A109">
        <v>107</v>
      </c>
      <c r="B109">
        <v>3498473.855201606</v>
      </c>
      <c r="C109">
        <v>3392226.566037382</v>
      </c>
    </row>
    <row r="110" spans="1:3">
      <c r="A110">
        <v>108</v>
      </c>
      <c r="B110">
        <v>3489532.784141784</v>
      </c>
      <c r="C110">
        <v>3392468.246486526</v>
      </c>
    </row>
    <row r="111" spans="1:3">
      <c r="A111">
        <v>109</v>
      </c>
      <c r="B111">
        <v>3489688.062587238</v>
      </c>
      <c r="C111">
        <v>3392477.756076339</v>
      </c>
    </row>
    <row r="112" spans="1:3">
      <c r="A112">
        <v>110</v>
      </c>
      <c r="B112">
        <v>3474232.374207386</v>
      </c>
      <c r="C112">
        <v>3393214.815198752</v>
      </c>
    </row>
    <row r="113" spans="1:3">
      <c r="A113">
        <v>111</v>
      </c>
      <c r="B113">
        <v>3457817.810885088</v>
      </c>
      <c r="C113">
        <v>3393982.606496477</v>
      </c>
    </row>
    <row r="114" spans="1:3">
      <c r="A114">
        <v>112</v>
      </c>
      <c r="B114">
        <v>3448614.531171734</v>
      </c>
      <c r="C114">
        <v>3394530.834300019</v>
      </c>
    </row>
    <row r="115" spans="1:3">
      <c r="A115">
        <v>113</v>
      </c>
      <c r="B115">
        <v>3437636.289537784</v>
      </c>
      <c r="C115">
        <v>3395044.045716528</v>
      </c>
    </row>
    <row r="116" spans="1:3">
      <c r="A116">
        <v>114</v>
      </c>
      <c r="B116">
        <v>3420525.149899911</v>
      </c>
      <c r="C116">
        <v>3395754.893685108</v>
      </c>
    </row>
    <row r="117" spans="1:3">
      <c r="A117">
        <v>115</v>
      </c>
      <c r="B117">
        <v>3410892.184887819</v>
      </c>
      <c r="C117">
        <v>3396363.01417256</v>
      </c>
    </row>
    <row r="118" spans="1:3">
      <c r="A118">
        <v>116</v>
      </c>
      <c r="B118">
        <v>3396286.084706904</v>
      </c>
      <c r="C118">
        <v>3397095.05495136</v>
      </c>
    </row>
    <row r="119" spans="1:3">
      <c r="A119">
        <v>117</v>
      </c>
      <c r="B119">
        <v>3382331.382826595</v>
      </c>
      <c r="C119">
        <v>3397852.503194805</v>
      </c>
    </row>
    <row r="120" spans="1:3">
      <c r="A120">
        <v>118</v>
      </c>
      <c r="B120">
        <v>3371541.557163225</v>
      </c>
      <c r="C120">
        <v>3398512.436822063</v>
      </c>
    </row>
    <row r="121" spans="1:3">
      <c r="A121">
        <v>119</v>
      </c>
      <c r="B121">
        <v>3361330.497745939</v>
      </c>
      <c r="C121">
        <v>3398899.862960609</v>
      </c>
    </row>
    <row r="122" spans="1:3">
      <c r="A122">
        <v>120</v>
      </c>
      <c r="B122">
        <v>3354963.24894281</v>
      </c>
      <c r="C122">
        <v>3399356.32250577</v>
      </c>
    </row>
    <row r="123" spans="1:3">
      <c r="A123">
        <v>121</v>
      </c>
      <c r="B123">
        <v>3341973.284248092</v>
      </c>
      <c r="C123">
        <v>3400053.72396321</v>
      </c>
    </row>
    <row r="124" spans="1:3">
      <c r="A124">
        <v>122</v>
      </c>
      <c r="B124">
        <v>3328722.832507103</v>
      </c>
      <c r="C124">
        <v>3400820.959122091</v>
      </c>
    </row>
    <row r="125" spans="1:3">
      <c r="A125">
        <v>123</v>
      </c>
      <c r="B125">
        <v>3325932.104719413</v>
      </c>
      <c r="C125">
        <v>3401251.269912031</v>
      </c>
    </row>
    <row r="126" spans="1:3">
      <c r="A126">
        <v>124</v>
      </c>
      <c r="B126">
        <v>3315105.841108741</v>
      </c>
      <c r="C126">
        <v>3401799.529733161</v>
      </c>
    </row>
    <row r="127" spans="1:3">
      <c r="A127">
        <v>125</v>
      </c>
      <c r="B127">
        <v>3306824.893219386</v>
      </c>
      <c r="C127">
        <v>3402310.164277668</v>
      </c>
    </row>
    <row r="128" spans="1:3">
      <c r="A128">
        <v>126</v>
      </c>
      <c r="B128">
        <v>3294842.845830787</v>
      </c>
      <c r="C128">
        <v>3403046.487427324</v>
      </c>
    </row>
    <row r="129" spans="1:3">
      <c r="A129">
        <v>127</v>
      </c>
      <c r="B129">
        <v>3284155.992350766</v>
      </c>
      <c r="C129">
        <v>3403751.924422015</v>
      </c>
    </row>
    <row r="130" spans="1:3">
      <c r="A130">
        <v>128</v>
      </c>
      <c r="B130">
        <v>3272422.535783457</v>
      </c>
      <c r="C130">
        <v>3404505.423816129</v>
      </c>
    </row>
    <row r="131" spans="1:3">
      <c r="A131">
        <v>129</v>
      </c>
      <c r="B131">
        <v>3261144.8844773</v>
      </c>
      <c r="C131">
        <v>3405189.658423607</v>
      </c>
    </row>
    <row r="132" spans="1:3">
      <c r="A132">
        <v>130</v>
      </c>
      <c r="B132">
        <v>3256680.782388934</v>
      </c>
      <c r="C132">
        <v>3405638.057584593</v>
      </c>
    </row>
    <row r="133" spans="1:3">
      <c r="A133">
        <v>131</v>
      </c>
      <c r="B133">
        <v>3248271.803372387</v>
      </c>
      <c r="C133">
        <v>3406125.754760907</v>
      </c>
    </row>
    <row r="134" spans="1:3">
      <c r="A134">
        <v>132</v>
      </c>
      <c r="B134">
        <v>3238917.294108354</v>
      </c>
      <c r="C134">
        <v>3406813.364752424</v>
      </c>
    </row>
    <row r="135" spans="1:3">
      <c r="A135">
        <v>133</v>
      </c>
      <c r="B135">
        <v>3228001.62213179</v>
      </c>
      <c r="C135">
        <v>3407591.937766522</v>
      </c>
    </row>
    <row r="136" spans="1:3">
      <c r="A136">
        <v>134</v>
      </c>
      <c r="B136">
        <v>3222200.764780642</v>
      </c>
      <c r="C136">
        <v>3408070.151539023</v>
      </c>
    </row>
    <row r="137" spans="1:3">
      <c r="A137">
        <v>135</v>
      </c>
      <c r="B137">
        <v>3214042.082069774</v>
      </c>
      <c r="C137">
        <v>3408429.893104237</v>
      </c>
    </row>
    <row r="138" spans="1:3">
      <c r="A138">
        <v>136</v>
      </c>
      <c r="B138">
        <v>3207349.456682379</v>
      </c>
      <c r="C138">
        <v>3409008.133323993</v>
      </c>
    </row>
    <row r="139" spans="1:3">
      <c r="A139">
        <v>137</v>
      </c>
      <c r="B139">
        <v>3197634.430754714</v>
      </c>
      <c r="C139">
        <v>3409720.794827898</v>
      </c>
    </row>
    <row r="140" spans="1:3">
      <c r="A140">
        <v>138</v>
      </c>
      <c r="B140">
        <v>3188321.921644207</v>
      </c>
      <c r="C140">
        <v>3410406.959294546</v>
      </c>
    </row>
    <row r="141" spans="1:3">
      <c r="A141">
        <v>139</v>
      </c>
      <c r="B141">
        <v>3178876.69138378</v>
      </c>
      <c r="C141">
        <v>3411153.56601846</v>
      </c>
    </row>
    <row r="142" spans="1:3">
      <c r="A142">
        <v>140</v>
      </c>
      <c r="B142">
        <v>3170932.095439687</v>
      </c>
      <c r="C142">
        <v>3411848.965194223</v>
      </c>
    </row>
    <row r="143" spans="1:3">
      <c r="A143">
        <v>141</v>
      </c>
      <c r="B143">
        <v>3163925.863625763</v>
      </c>
      <c r="C143">
        <v>3412274.449508473</v>
      </c>
    </row>
    <row r="144" spans="1:3">
      <c r="A144">
        <v>142</v>
      </c>
      <c r="B144">
        <v>3158954.555544325</v>
      </c>
      <c r="C144">
        <v>3412771.169928403</v>
      </c>
    </row>
    <row r="145" spans="1:3">
      <c r="A145">
        <v>143</v>
      </c>
      <c r="B145">
        <v>3150193.171309173</v>
      </c>
      <c r="C145">
        <v>3413460.21259837</v>
      </c>
    </row>
    <row r="146" spans="1:3">
      <c r="A146">
        <v>144</v>
      </c>
      <c r="B146">
        <v>3141033.026744165</v>
      </c>
      <c r="C146">
        <v>3414231.520581286</v>
      </c>
    </row>
    <row r="147" spans="1:3">
      <c r="A147">
        <v>145</v>
      </c>
      <c r="B147">
        <v>3135236.809095835</v>
      </c>
      <c r="C147">
        <v>3414649.322302285</v>
      </c>
    </row>
    <row r="148" spans="1:3">
      <c r="A148">
        <v>146</v>
      </c>
      <c r="B148">
        <v>3130508.222227721</v>
      </c>
      <c r="C148">
        <v>3415020.979891913</v>
      </c>
    </row>
    <row r="149" spans="1:3">
      <c r="A149">
        <v>147</v>
      </c>
      <c r="B149">
        <v>3127643.885447163</v>
      </c>
      <c r="C149">
        <v>3415492.049894772</v>
      </c>
    </row>
    <row r="150" spans="1:3">
      <c r="A150">
        <v>148</v>
      </c>
      <c r="B150">
        <v>3120587.896406433</v>
      </c>
      <c r="C150">
        <v>3416039.01587087</v>
      </c>
    </row>
    <row r="151" spans="1:3">
      <c r="A151">
        <v>149</v>
      </c>
      <c r="B151">
        <v>3112922.625277821</v>
      </c>
      <c r="C151">
        <v>3416743.22771397</v>
      </c>
    </row>
    <row r="152" spans="1:3">
      <c r="A152">
        <v>150</v>
      </c>
      <c r="B152">
        <v>3106152.068903803</v>
      </c>
      <c r="C152">
        <v>3417395.479921491</v>
      </c>
    </row>
    <row r="153" spans="1:3">
      <c r="A153">
        <v>151</v>
      </c>
      <c r="B153">
        <v>3098428.644570765</v>
      </c>
      <c r="C153">
        <v>3418114.427363963</v>
      </c>
    </row>
    <row r="154" spans="1:3">
      <c r="A154">
        <v>152</v>
      </c>
      <c r="B154">
        <v>3090833.469708441</v>
      </c>
      <c r="C154">
        <v>3418778.101731138</v>
      </c>
    </row>
    <row r="155" spans="1:3">
      <c r="A155">
        <v>153</v>
      </c>
      <c r="B155">
        <v>3087374.343671212</v>
      </c>
      <c r="C155">
        <v>3419241.416619089</v>
      </c>
    </row>
    <row r="156" spans="1:3">
      <c r="A156">
        <v>154</v>
      </c>
      <c r="B156">
        <v>3080246.605305144</v>
      </c>
      <c r="C156">
        <v>3419905.603724607</v>
      </c>
    </row>
    <row r="157" spans="1:3">
      <c r="A157">
        <v>155</v>
      </c>
      <c r="B157">
        <v>3072435.967520497</v>
      </c>
      <c r="C157">
        <v>3420689.899202321</v>
      </c>
    </row>
    <row r="158" spans="1:3">
      <c r="A158">
        <v>156</v>
      </c>
      <c r="B158">
        <v>3067932.834305294</v>
      </c>
      <c r="C158">
        <v>3421046.608456258</v>
      </c>
    </row>
    <row r="159" spans="1:3">
      <c r="A159">
        <v>157</v>
      </c>
      <c r="B159">
        <v>3064325.312395462</v>
      </c>
      <c r="C159">
        <v>3421493.660821291</v>
      </c>
    </row>
    <row r="160" spans="1:3">
      <c r="A160">
        <v>158</v>
      </c>
      <c r="B160">
        <v>3059780.749587402</v>
      </c>
      <c r="C160">
        <v>3421986.095615808</v>
      </c>
    </row>
    <row r="161" spans="1:3">
      <c r="A161">
        <v>159</v>
      </c>
      <c r="B161">
        <v>3054285.984571503</v>
      </c>
      <c r="C161">
        <v>3422366.665949024</v>
      </c>
    </row>
    <row r="162" spans="1:3">
      <c r="A162">
        <v>160</v>
      </c>
      <c r="B162">
        <v>3049277.820606858</v>
      </c>
      <c r="C162">
        <v>3422963.875772887</v>
      </c>
    </row>
    <row r="163" spans="1:3">
      <c r="A163">
        <v>161</v>
      </c>
      <c r="B163">
        <v>3042669.915213853</v>
      </c>
      <c r="C163">
        <v>3423655.123549873</v>
      </c>
    </row>
    <row r="164" spans="1:3">
      <c r="A164">
        <v>162</v>
      </c>
      <c r="B164">
        <v>3036586.835977413</v>
      </c>
      <c r="C164">
        <v>3424283.063831927</v>
      </c>
    </row>
    <row r="165" spans="1:3">
      <c r="A165">
        <v>163</v>
      </c>
      <c r="B165">
        <v>3030262.411760476</v>
      </c>
      <c r="C165">
        <v>3424980.844941627</v>
      </c>
    </row>
    <row r="166" spans="1:3">
      <c r="A166">
        <v>164</v>
      </c>
      <c r="B166">
        <v>3024958.170038989</v>
      </c>
      <c r="C166">
        <v>3425632.842189795</v>
      </c>
    </row>
    <row r="167" spans="1:3">
      <c r="A167">
        <v>165</v>
      </c>
      <c r="B167">
        <v>3019130.921150063</v>
      </c>
      <c r="C167">
        <v>3426226.368243195</v>
      </c>
    </row>
    <row r="168" spans="1:3">
      <c r="A168">
        <v>166</v>
      </c>
      <c r="B168">
        <v>3012340.202594462</v>
      </c>
      <c r="C168">
        <v>3426998.939328348</v>
      </c>
    </row>
    <row r="169" spans="1:3">
      <c r="A169">
        <v>167</v>
      </c>
      <c r="B169">
        <v>3009586.422825206</v>
      </c>
      <c r="C169">
        <v>3427326.397698991</v>
      </c>
    </row>
    <row r="170" spans="1:3">
      <c r="A170">
        <v>168</v>
      </c>
      <c r="B170">
        <v>3006438.002165938</v>
      </c>
      <c r="C170">
        <v>3427779.773759698</v>
      </c>
    </row>
    <row r="171" spans="1:3">
      <c r="A171">
        <v>169</v>
      </c>
      <c r="B171">
        <v>3001601.206661744</v>
      </c>
      <c r="C171">
        <v>3428268.355159579</v>
      </c>
    </row>
    <row r="172" spans="1:3">
      <c r="A172">
        <v>170</v>
      </c>
      <c r="B172">
        <v>2997230.610725611</v>
      </c>
      <c r="C172">
        <v>3428763.097987801</v>
      </c>
    </row>
    <row r="173" spans="1:3">
      <c r="A173">
        <v>171</v>
      </c>
      <c r="B173">
        <v>2993926.228036388</v>
      </c>
      <c r="C173">
        <v>3429313.36668629</v>
      </c>
    </row>
    <row r="174" spans="1:3">
      <c r="A174">
        <v>172</v>
      </c>
      <c r="B174">
        <v>2988595.198301077</v>
      </c>
      <c r="C174">
        <v>3429886.920809809</v>
      </c>
    </row>
    <row r="175" spans="1:3">
      <c r="A175">
        <v>173</v>
      </c>
      <c r="B175">
        <v>2982616.334412726</v>
      </c>
      <c r="C175">
        <v>3430623.396663564</v>
      </c>
    </row>
    <row r="176" spans="1:3">
      <c r="A176">
        <v>174</v>
      </c>
      <c r="B176">
        <v>2977319.807781711</v>
      </c>
      <c r="C176">
        <v>3431271.457935839</v>
      </c>
    </row>
    <row r="177" spans="1:3">
      <c r="A177">
        <v>175</v>
      </c>
      <c r="B177">
        <v>2972478.143996631</v>
      </c>
      <c r="C177">
        <v>3431815.131904582</v>
      </c>
    </row>
    <row r="178" spans="1:3">
      <c r="A178">
        <v>176</v>
      </c>
      <c r="B178">
        <v>2968352.383544365</v>
      </c>
      <c r="C178">
        <v>3432396.120659134</v>
      </c>
    </row>
    <row r="179" spans="1:3">
      <c r="A179">
        <v>177</v>
      </c>
      <c r="B179">
        <v>2962411.764117897</v>
      </c>
      <c r="C179">
        <v>3433163.439495101</v>
      </c>
    </row>
    <row r="180" spans="1:3">
      <c r="A180">
        <v>178</v>
      </c>
      <c r="B180">
        <v>2959375.878262467</v>
      </c>
      <c r="C180">
        <v>3433567.219084816</v>
      </c>
    </row>
    <row r="181" spans="1:3">
      <c r="A181">
        <v>179</v>
      </c>
      <c r="B181">
        <v>2957093.76416511</v>
      </c>
      <c r="C181">
        <v>3433863.46334779</v>
      </c>
    </row>
    <row r="182" spans="1:3">
      <c r="A182">
        <v>180</v>
      </c>
      <c r="B182">
        <v>2953149.828138371</v>
      </c>
      <c r="C182">
        <v>3434303.312985383</v>
      </c>
    </row>
    <row r="183" spans="1:3">
      <c r="A183">
        <v>181</v>
      </c>
      <c r="B183">
        <v>2949208.10969907</v>
      </c>
      <c r="C183">
        <v>3434889.696422286</v>
      </c>
    </row>
    <row r="184" spans="1:3">
      <c r="A184">
        <v>182</v>
      </c>
      <c r="B184">
        <v>2945117.052672372</v>
      </c>
      <c r="C184">
        <v>3435449.146193633</v>
      </c>
    </row>
    <row r="185" spans="1:3">
      <c r="A185">
        <v>183</v>
      </c>
      <c r="B185">
        <v>2941097.412005463</v>
      </c>
      <c r="C185">
        <v>3435849.730442459</v>
      </c>
    </row>
    <row r="186" spans="1:3">
      <c r="A186">
        <v>184</v>
      </c>
      <c r="B186">
        <v>2936916.051366831</v>
      </c>
      <c r="C186">
        <v>3436475.998579677</v>
      </c>
    </row>
    <row r="187" spans="1:3">
      <c r="A187">
        <v>185</v>
      </c>
      <c r="B187">
        <v>2931573.12372296</v>
      </c>
      <c r="C187">
        <v>3437203.073974352</v>
      </c>
    </row>
    <row r="188" spans="1:3">
      <c r="A188">
        <v>186</v>
      </c>
      <c r="B188">
        <v>2927109.139381655</v>
      </c>
      <c r="C188">
        <v>3437829.940446322</v>
      </c>
    </row>
    <row r="189" spans="1:3">
      <c r="A189">
        <v>187</v>
      </c>
      <c r="B189">
        <v>2923177.699926955</v>
      </c>
      <c r="C189">
        <v>3438437.77547372</v>
      </c>
    </row>
    <row r="190" spans="1:3">
      <c r="A190">
        <v>188</v>
      </c>
      <c r="B190">
        <v>2919298.757481045</v>
      </c>
      <c r="C190">
        <v>3438935.844437431</v>
      </c>
    </row>
    <row r="191" spans="1:3">
      <c r="A191">
        <v>189</v>
      </c>
      <c r="B191">
        <v>2914698.664758354</v>
      </c>
      <c r="C191">
        <v>3439588.294106134</v>
      </c>
    </row>
    <row r="192" spans="1:3">
      <c r="A192">
        <v>190</v>
      </c>
      <c r="B192">
        <v>2911586.648173816</v>
      </c>
      <c r="C192">
        <v>3440065.708493627</v>
      </c>
    </row>
    <row r="193" spans="1:3">
      <c r="A193">
        <v>191</v>
      </c>
      <c r="B193">
        <v>2908932.10549112</v>
      </c>
      <c r="C193">
        <v>3440444.341653498</v>
      </c>
    </row>
    <row r="194" spans="1:3">
      <c r="A194">
        <v>192</v>
      </c>
      <c r="B194">
        <v>2905458.253108644</v>
      </c>
      <c r="C194">
        <v>3441017.835630155</v>
      </c>
    </row>
    <row r="195" spans="1:3">
      <c r="A195">
        <v>193</v>
      </c>
      <c r="B195">
        <v>2901556.122056008</v>
      </c>
      <c r="C195">
        <v>3441533.119633539</v>
      </c>
    </row>
    <row r="196" spans="1:3">
      <c r="A196">
        <v>194</v>
      </c>
      <c r="B196">
        <v>2897916.639973551</v>
      </c>
      <c r="C196">
        <v>3442062.902082957</v>
      </c>
    </row>
    <row r="197" spans="1:3">
      <c r="A197">
        <v>195</v>
      </c>
      <c r="B197">
        <v>2894809.363763263</v>
      </c>
      <c r="C197">
        <v>3442649.690255475</v>
      </c>
    </row>
    <row r="198" spans="1:3">
      <c r="A198">
        <v>196</v>
      </c>
      <c r="B198">
        <v>2891414.340012333</v>
      </c>
      <c r="C198">
        <v>3443101.344300941</v>
      </c>
    </row>
    <row r="199" spans="1:3">
      <c r="A199">
        <v>197</v>
      </c>
      <c r="B199">
        <v>2887106.411673316</v>
      </c>
      <c r="C199">
        <v>3443759.117305899</v>
      </c>
    </row>
    <row r="200" spans="1:3">
      <c r="A200">
        <v>198</v>
      </c>
      <c r="B200">
        <v>2883796.140084857</v>
      </c>
      <c r="C200">
        <v>3444218.139163593</v>
      </c>
    </row>
    <row r="201" spans="1:3">
      <c r="A201">
        <v>199</v>
      </c>
      <c r="B201">
        <v>2880526.487716814</v>
      </c>
      <c r="C201">
        <v>3444772.015936484</v>
      </c>
    </row>
    <row r="202" spans="1:3">
      <c r="A202">
        <v>200</v>
      </c>
      <c r="B202">
        <v>2876234.07257181</v>
      </c>
      <c r="C202">
        <v>3445447.34002156</v>
      </c>
    </row>
    <row r="203" spans="1:3">
      <c r="A203">
        <v>201</v>
      </c>
      <c r="B203">
        <v>2874057.730708945</v>
      </c>
      <c r="C203">
        <v>3445785.431984882</v>
      </c>
    </row>
    <row r="204" spans="1:3">
      <c r="A204">
        <v>202</v>
      </c>
      <c r="B204">
        <v>2871724.88381322</v>
      </c>
      <c r="C204">
        <v>3446166.96655777</v>
      </c>
    </row>
    <row r="205" spans="1:3">
      <c r="A205">
        <v>203</v>
      </c>
      <c r="B205">
        <v>2868680.794906724</v>
      </c>
      <c r="C205">
        <v>3446599.385146268</v>
      </c>
    </row>
    <row r="206" spans="1:3">
      <c r="A206">
        <v>204</v>
      </c>
      <c r="B206">
        <v>2865008.836576954</v>
      </c>
      <c r="C206">
        <v>3447241.390911699</v>
      </c>
    </row>
    <row r="207" spans="1:3">
      <c r="A207">
        <v>205</v>
      </c>
      <c r="B207">
        <v>2861881.308385468</v>
      </c>
      <c r="C207">
        <v>3447759.937755254</v>
      </c>
    </row>
    <row r="208" spans="1:3">
      <c r="A208">
        <v>206</v>
      </c>
      <c r="B208">
        <v>2859974.122106927</v>
      </c>
      <c r="C208">
        <v>3447961.52164025</v>
      </c>
    </row>
    <row r="209" spans="1:3">
      <c r="A209">
        <v>207</v>
      </c>
      <c r="B209">
        <v>2857090.732981605</v>
      </c>
      <c r="C209">
        <v>3448483.980952294</v>
      </c>
    </row>
    <row r="210" spans="1:3">
      <c r="A210">
        <v>208</v>
      </c>
      <c r="B210">
        <v>2853471.982191203</v>
      </c>
      <c r="C210">
        <v>3449067.346434986</v>
      </c>
    </row>
    <row r="211" spans="1:3">
      <c r="A211">
        <v>209</v>
      </c>
      <c r="B211">
        <v>2850575.025671773</v>
      </c>
      <c r="C211">
        <v>3449593.742483344</v>
      </c>
    </row>
    <row r="212" spans="1:3">
      <c r="A212">
        <v>210</v>
      </c>
      <c r="B212">
        <v>2848520.038264357</v>
      </c>
      <c r="C212">
        <v>3449893.808962205</v>
      </c>
    </row>
    <row r="213" spans="1:3">
      <c r="A213">
        <v>211</v>
      </c>
      <c r="B213">
        <v>2845213.471185182</v>
      </c>
      <c r="C213">
        <v>3450446.873981126</v>
      </c>
    </row>
    <row r="214" spans="1:3">
      <c r="A214">
        <v>212</v>
      </c>
      <c r="B214">
        <v>2843098.040562983</v>
      </c>
      <c r="C214">
        <v>3450798.88147111</v>
      </c>
    </row>
    <row r="215" spans="1:3">
      <c r="A215">
        <v>213</v>
      </c>
      <c r="B215">
        <v>2841272.450301175</v>
      </c>
      <c r="C215">
        <v>3451096.159111605</v>
      </c>
    </row>
    <row r="216" spans="1:3">
      <c r="A216">
        <v>214</v>
      </c>
      <c r="B216">
        <v>2838206.705706112</v>
      </c>
      <c r="C216">
        <v>3451670.371194716</v>
      </c>
    </row>
    <row r="217" spans="1:3">
      <c r="A217">
        <v>215</v>
      </c>
      <c r="B217">
        <v>2835890.729884054</v>
      </c>
      <c r="C217">
        <v>3452019.569426748</v>
      </c>
    </row>
    <row r="218" spans="1:3">
      <c r="A218">
        <v>216</v>
      </c>
      <c r="B218">
        <v>2833523.4347197</v>
      </c>
      <c r="C218">
        <v>3452412.478224858</v>
      </c>
    </row>
    <row r="219" spans="1:3">
      <c r="A219">
        <v>217</v>
      </c>
      <c r="B219">
        <v>2830535.137106572</v>
      </c>
      <c r="C219">
        <v>3453020.593600203</v>
      </c>
    </row>
    <row r="220" spans="1:3">
      <c r="A220">
        <v>218</v>
      </c>
      <c r="B220">
        <v>2829279.754263693</v>
      </c>
      <c r="C220">
        <v>3453186.321654162</v>
      </c>
    </row>
    <row r="221" spans="1:3">
      <c r="A221">
        <v>219</v>
      </c>
      <c r="B221">
        <v>2826587.515389765</v>
      </c>
      <c r="C221">
        <v>3453657.297543623</v>
      </c>
    </row>
    <row r="222" spans="1:3">
      <c r="A222">
        <v>220</v>
      </c>
      <c r="B222">
        <v>2825498.98425014</v>
      </c>
      <c r="C222">
        <v>3453796.14482885</v>
      </c>
    </row>
    <row r="223" spans="1:3">
      <c r="A223">
        <v>221</v>
      </c>
      <c r="B223">
        <v>2823483.482890582</v>
      </c>
      <c r="C223">
        <v>3454179.071098556</v>
      </c>
    </row>
    <row r="224" spans="1:3">
      <c r="A224">
        <v>222</v>
      </c>
      <c r="B224">
        <v>2821120.769606557</v>
      </c>
      <c r="C224">
        <v>3454583.573296509</v>
      </c>
    </row>
    <row r="225" spans="1:3">
      <c r="A225">
        <v>223</v>
      </c>
      <c r="B225">
        <v>2819732.138168301</v>
      </c>
      <c r="C225">
        <v>3454832.848291261</v>
      </c>
    </row>
    <row r="226" spans="1:3">
      <c r="A226">
        <v>224</v>
      </c>
      <c r="B226">
        <v>2819350.897168371</v>
      </c>
      <c r="C226">
        <v>3454922.211881137</v>
      </c>
    </row>
    <row r="227" spans="1:3">
      <c r="A227">
        <v>225</v>
      </c>
      <c r="B227">
        <v>2818540.106842077</v>
      </c>
      <c r="C227">
        <v>3454997.040207548</v>
      </c>
    </row>
    <row r="228" spans="1:3">
      <c r="A228">
        <v>226</v>
      </c>
      <c r="B228">
        <v>2815986.656024519</v>
      </c>
      <c r="C228">
        <v>3455482.404133753</v>
      </c>
    </row>
    <row r="229" spans="1:3">
      <c r="A229">
        <v>227</v>
      </c>
      <c r="B229">
        <v>2814233.703800291</v>
      </c>
      <c r="C229">
        <v>3455799.990093138</v>
      </c>
    </row>
    <row r="230" spans="1:3">
      <c r="A230">
        <v>228</v>
      </c>
      <c r="B230">
        <v>2815176.029393683</v>
      </c>
      <c r="C230">
        <v>3455534.4261398</v>
      </c>
    </row>
    <row r="231" spans="1:3">
      <c r="A231">
        <v>229</v>
      </c>
      <c r="B231">
        <v>2814657.286241041</v>
      </c>
      <c r="C231">
        <v>3455649.597064081</v>
      </c>
    </row>
    <row r="232" spans="1:3">
      <c r="A232">
        <v>230</v>
      </c>
      <c r="B232">
        <v>2812880.462811264</v>
      </c>
      <c r="C232">
        <v>3455960.586588576</v>
      </c>
    </row>
    <row r="233" spans="1:3">
      <c r="A233">
        <v>231</v>
      </c>
      <c r="B233">
        <v>2810982.184635875</v>
      </c>
      <c r="C233">
        <v>3456337.565924083</v>
      </c>
    </row>
    <row r="234" spans="1:3">
      <c r="A234">
        <v>232</v>
      </c>
      <c r="B234">
        <v>2811243.507835749</v>
      </c>
      <c r="C234">
        <v>3456273.864189572</v>
      </c>
    </row>
    <row r="235" spans="1:3">
      <c r="A235">
        <v>233</v>
      </c>
      <c r="B235">
        <v>2810300.774474244</v>
      </c>
      <c r="C235">
        <v>3456423.118154214</v>
      </c>
    </row>
    <row r="236" spans="1:3">
      <c r="A236">
        <v>234</v>
      </c>
      <c r="B236">
        <v>2811741.635171237</v>
      </c>
      <c r="C236">
        <v>3456169.451511881</v>
      </c>
    </row>
    <row r="237" spans="1:3">
      <c r="A237">
        <v>235</v>
      </c>
      <c r="B237">
        <v>2810785.39471842</v>
      </c>
      <c r="C237">
        <v>3456361.890940323</v>
      </c>
    </row>
    <row r="238" spans="1:3">
      <c r="A238">
        <v>236</v>
      </c>
      <c r="B238">
        <v>2810324.091211692</v>
      </c>
      <c r="C238">
        <v>3456467.524167228</v>
      </c>
    </row>
    <row r="239" spans="1:3">
      <c r="A239">
        <v>237</v>
      </c>
      <c r="B239">
        <v>2808986.646783611</v>
      </c>
      <c r="C239">
        <v>3456742.673535546</v>
      </c>
    </row>
    <row r="240" spans="1:3">
      <c r="A240">
        <v>238</v>
      </c>
      <c r="B240">
        <v>2811161.710041232</v>
      </c>
      <c r="C240">
        <v>3456277.884953913</v>
      </c>
    </row>
    <row r="241" spans="1:3">
      <c r="A241">
        <v>239</v>
      </c>
      <c r="B241">
        <v>2809502.942475657</v>
      </c>
      <c r="C241">
        <v>3456686.423476365</v>
      </c>
    </row>
    <row r="242" spans="1:3">
      <c r="A242">
        <v>240</v>
      </c>
      <c r="B242">
        <v>2810454.116252622</v>
      </c>
      <c r="C242">
        <v>3456458.593185769</v>
      </c>
    </row>
    <row r="243" spans="1:3">
      <c r="A243">
        <v>241</v>
      </c>
      <c r="B243">
        <v>2808259.691714758</v>
      </c>
      <c r="C243">
        <v>3456907.448017852</v>
      </c>
    </row>
    <row r="244" spans="1:3">
      <c r="A244">
        <v>242</v>
      </c>
      <c r="B244">
        <v>2810089.897358051</v>
      </c>
      <c r="C244">
        <v>3456493.560481718</v>
      </c>
    </row>
    <row r="245" spans="1:3">
      <c r="A245">
        <v>243</v>
      </c>
      <c r="B245">
        <v>2810137.827023598</v>
      </c>
      <c r="C245">
        <v>3456475.816003999</v>
      </c>
    </row>
    <row r="246" spans="1:3">
      <c r="A246">
        <v>244</v>
      </c>
      <c r="B246">
        <v>2811095.464340659</v>
      </c>
      <c r="C246">
        <v>3456294.457335939</v>
      </c>
    </row>
    <row r="247" spans="1:3">
      <c r="A247">
        <v>245</v>
      </c>
      <c r="B247">
        <v>2810191.855877481</v>
      </c>
      <c r="C247">
        <v>3456459.458046442</v>
      </c>
    </row>
    <row r="248" spans="1:3">
      <c r="A248">
        <v>246</v>
      </c>
      <c r="B248">
        <v>2809267.758351572</v>
      </c>
      <c r="C248">
        <v>3456648.900664141</v>
      </c>
    </row>
    <row r="249" spans="1:3">
      <c r="A249">
        <v>247</v>
      </c>
      <c r="B249">
        <v>2810081.473884588</v>
      </c>
      <c r="C249">
        <v>3456475.345691513</v>
      </c>
    </row>
    <row r="250" spans="1:3">
      <c r="A250">
        <v>248</v>
      </c>
      <c r="B250">
        <v>2809233.031809116</v>
      </c>
      <c r="C250">
        <v>3456663.378958391</v>
      </c>
    </row>
    <row r="251" spans="1:3">
      <c r="A251">
        <v>249</v>
      </c>
      <c r="B251">
        <v>2809459.382404589</v>
      </c>
      <c r="C251">
        <v>3456613.135031301</v>
      </c>
    </row>
    <row r="252" spans="1:3">
      <c r="A252">
        <v>250</v>
      </c>
      <c r="B252">
        <v>2809120.359175553</v>
      </c>
      <c r="C252">
        <v>3456687.076241086</v>
      </c>
    </row>
    <row r="253" spans="1:3">
      <c r="A253">
        <v>251</v>
      </c>
      <c r="B253">
        <v>2809100.855824681</v>
      </c>
      <c r="C253">
        <v>3456700.170647993</v>
      </c>
    </row>
    <row r="254" spans="1:3">
      <c r="A254">
        <v>252</v>
      </c>
      <c r="B254">
        <v>2809239.463310907</v>
      </c>
      <c r="C254">
        <v>3456655.881869963</v>
      </c>
    </row>
    <row r="255" spans="1:3">
      <c r="A255">
        <v>253</v>
      </c>
      <c r="B255">
        <v>2809511.19381241</v>
      </c>
      <c r="C255">
        <v>3456603.950156195</v>
      </c>
    </row>
    <row r="256" spans="1:3">
      <c r="A256">
        <v>254</v>
      </c>
      <c r="B256">
        <v>2809277.741195983</v>
      </c>
      <c r="C256">
        <v>3456648.49575581</v>
      </c>
    </row>
    <row r="257" spans="1:3">
      <c r="A257">
        <v>255</v>
      </c>
      <c r="B257">
        <v>2809650.970749891</v>
      </c>
      <c r="C257">
        <v>3456577.129915448</v>
      </c>
    </row>
    <row r="258" spans="1:3">
      <c r="A258">
        <v>256</v>
      </c>
      <c r="B258">
        <v>2809290.516969905</v>
      </c>
      <c r="C258">
        <v>3456647.959979005</v>
      </c>
    </row>
    <row r="259" spans="1:3">
      <c r="A259">
        <v>257</v>
      </c>
      <c r="B259">
        <v>2809146.146357929</v>
      </c>
      <c r="C259">
        <v>3456688.164674147</v>
      </c>
    </row>
    <row r="260" spans="1:3">
      <c r="A260">
        <v>258</v>
      </c>
      <c r="B260">
        <v>2808895.495000556</v>
      </c>
      <c r="C260">
        <v>3456740.615164871</v>
      </c>
    </row>
    <row r="261" spans="1:3">
      <c r="A261">
        <v>259</v>
      </c>
      <c r="B261">
        <v>2809314.503346292</v>
      </c>
      <c r="C261">
        <v>3456647.261023744</v>
      </c>
    </row>
    <row r="262" spans="1:3">
      <c r="A262">
        <v>260</v>
      </c>
      <c r="B262">
        <v>2809458.468163254</v>
      </c>
      <c r="C262">
        <v>3456613.449588357</v>
      </c>
    </row>
    <row r="263" spans="1:3">
      <c r="A263">
        <v>261</v>
      </c>
      <c r="B263">
        <v>2809625.9005853</v>
      </c>
      <c r="C263">
        <v>3456590.522161755</v>
      </c>
    </row>
    <row r="264" spans="1:3">
      <c r="A264">
        <v>262</v>
      </c>
      <c r="B264">
        <v>2809578.09572549</v>
      </c>
      <c r="C264">
        <v>3456606.376413892</v>
      </c>
    </row>
    <row r="265" spans="1:3">
      <c r="A265">
        <v>263</v>
      </c>
      <c r="B265">
        <v>2809901.36909832</v>
      </c>
      <c r="C265">
        <v>3456532.128799215</v>
      </c>
    </row>
    <row r="266" spans="1:3">
      <c r="A266">
        <v>264</v>
      </c>
      <c r="B266">
        <v>2809766.353187624</v>
      </c>
      <c r="C266">
        <v>3456561.197781219</v>
      </c>
    </row>
    <row r="267" spans="1:3">
      <c r="A267">
        <v>265</v>
      </c>
      <c r="B267">
        <v>2809662.959985698</v>
      </c>
      <c r="C267">
        <v>3456585.829261192</v>
      </c>
    </row>
    <row r="268" spans="1:3">
      <c r="A268">
        <v>266</v>
      </c>
      <c r="B268">
        <v>2809344.658212971</v>
      </c>
      <c r="C268">
        <v>3456648.476640319</v>
      </c>
    </row>
    <row r="269" spans="1:3">
      <c r="A269">
        <v>267</v>
      </c>
      <c r="B269">
        <v>2809895.268431494</v>
      </c>
      <c r="C269">
        <v>3456538.919539931</v>
      </c>
    </row>
    <row r="270" spans="1:3">
      <c r="A270">
        <v>268</v>
      </c>
      <c r="B270">
        <v>2809794.746904719</v>
      </c>
      <c r="C270">
        <v>3456553.260996087</v>
      </c>
    </row>
    <row r="271" spans="1:3">
      <c r="A271">
        <v>269</v>
      </c>
      <c r="B271">
        <v>2809702.15421739</v>
      </c>
      <c r="C271">
        <v>3456573.503805638</v>
      </c>
    </row>
    <row r="272" spans="1:3">
      <c r="A272">
        <v>270</v>
      </c>
      <c r="B272">
        <v>2809800.585985749</v>
      </c>
      <c r="C272">
        <v>3456555.903621297</v>
      </c>
    </row>
    <row r="273" spans="1:3">
      <c r="A273">
        <v>271</v>
      </c>
      <c r="B273">
        <v>2809845.208872849</v>
      </c>
      <c r="C273">
        <v>3456545.178757405</v>
      </c>
    </row>
    <row r="274" spans="1:3">
      <c r="A274">
        <v>272</v>
      </c>
      <c r="B274">
        <v>2810041.176199352</v>
      </c>
      <c r="C274">
        <v>3456504.593258177</v>
      </c>
    </row>
    <row r="275" spans="1:3">
      <c r="A275">
        <v>273</v>
      </c>
      <c r="B275">
        <v>2809941.332469462</v>
      </c>
      <c r="C275">
        <v>3456523.519537558</v>
      </c>
    </row>
    <row r="276" spans="1:3">
      <c r="A276">
        <v>274</v>
      </c>
      <c r="B276">
        <v>2810099.088642156</v>
      </c>
      <c r="C276">
        <v>3456489.137225369</v>
      </c>
    </row>
    <row r="277" spans="1:3">
      <c r="A277">
        <v>275</v>
      </c>
      <c r="B277">
        <v>2809913.016695686</v>
      </c>
      <c r="C277">
        <v>3456532.122503986</v>
      </c>
    </row>
    <row r="278" spans="1:3">
      <c r="A278">
        <v>276</v>
      </c>
      <c r="B278">
        <v>2810098.714973543</v>
      </c>
      <c r="C278">
        <v>3456494.097431636</v>
      </c>
    </row>
    <row r="279" spans="1:3">
      <c r="A279">
        <v>277</v>
      </c>
      <c r="B279">
        <v>2809949.013498159</v>
      </c>
      <c r="C279">
        <v>3456522.933288842</v>
      </c>
    </row>
    <row r="280" spans="1:3">
      <c r="A280">
        <v>278</v>
      </c>
      <c r="B280">
        <v>2810010.158258844</v>
      </c>
      <c r="C280">
        <v>3456509.416442831</v>
      </c>
    </row>
    <row r="281" spans="1:3">
      <c r="A281">
        <v>279</v>
      </c>
      <c r="B281">
        <v>2810042.12117296</v>
      </c>
      <c r="C281">
        <v>3456499.985022733</v>
      </c>
    </row>
    <row r="282" spans="1:3">
      <c r="A282">
        <v>280</v>
      </c>
      <c r="B282">
        <v>2809781.299924974</v>
      </c>
      <c r="C282">
        <v>3456557.195163008</v>
      </c>
    </row>
    <row r="283" spans="1:3">
      <c r="A283">
        <v>281</v>
      </c>
      <c r="B283">
        <v>2810044.386573937</v>
      </c>
      <c r="C283">
        <v>3456500.147562634</v>
      </c>
    </row>
    <row r="284" spans="1:3">
      <c r="A284">
        <v>282</v>
      </c>
      <c r="B284">
        <v>2810209.533708621</v>
      </c>
      <c r="C284">
        <v>3456476.254539893</v>
      </c>
    </row>
    <row r="285" spans="1:3">
      <c r="A285">
        <v>283</v>
      </c>
      <c r="B285">
        <v>2810153.557384101</v>
      </c>
      <c r="C285">
        <v>3456489.688213403</v>
      </c>
    </row>
    <row r="286" spans="1:3">
      <c r="A286">
        <v>284</v>
      </c>
      <c r="B286">
        <v>2810219.076170797</v>
      </c>
      <c r="C286">
        <v>3456474.869901165</v>
      </c>
    </row>
    <row r="287" spans="1:3">
      <c r="A287">
        <v>285</v>
      </c>
      <c r="B287">
        <v>2810262.109824325</v>
      </c>
      <c r="C287">
        <v>3456463.547970015</v>
      </c>
    </row>
    <row r="288" spans="1:3">
      <c r="A288">
        <v>286</v>
      </c>
      <c r="B288">
        <v>2810213.310951527</v>
      </c>
      <c r="C288">
        <v>3456473.595774949</v>
      </c>
    </row>
    <row r="289" spans="1:3">
      <c r="A289">
        <v>287</v>
      </c>
      <c r="B289">
        <v>2810181.149938865</v>
      </c>
      <c r="C289">
        <v>3456481.327180418</v>
      </c>
    </row>
    <row r="290" spans="1:3">
      <c r="A290">
        <v>288</v>
      </c>
      <c r="B290">
        <v>2810227.068758122</v>
      </c>
      <c r="C290">
        <v>3456471.363040963</v>
      </c>
    </row>
    <row r="291" spans="1:3">
      <c r="A291">
        <v>289</v>
      </c>
      <c r="B291">
        <v>2810192.62064144</v>
      </c>
      <c r="C291">
        <v>3456480.173630266</v>
      </c>
    </row>
    <row r="292" spans="1:3">
      <c r="A292">
        <v>290</v>
      </c>
      <c r="B292">
        <v>2810135.937824731</v>
      </c>
      <c r="C292">
        <v>3456492.077597303</v>
      </c>
    </row>
    <row r="293" spans="1:3">
      <c r="A293">
        <v>291</v>
      </c>
      <c r="B293">
        <v>2810153.680816175</v>
      </c>
      <c r="C293">
        <v>3456488.295478167</v>
      </c>
    </row>
    <row r="294" spans="1:3">
      <c r="A294">
        <v>292</v>
      </c>
      <c r="B294">
        <v>2810128.979223609</v>
      </c>
      <c r="C294">
        <v>3456494.473296488</v>
      </c>
    </row>
    <row r="295" spans="1:3">
      <c r="A295">
        <v>293</v>
      </c>
      <c r="B295">
        <v>2810124.603147491</v>
      </c>
      <c r="C295">
        <v>3456494.986916593</v>
      </c>
    </row>
    <row r="296" spans="1:3">
      <c r="A296">
        <v>294</v>
      </c>
      <c r="B296">
        <v>2810204.501804593</v>
      </c>
      <c r="C296">
        <v>3456479.905412658</v>
      </c>
    </row>
    <row r="297" spans="1:3">
      <c r="A297">
        <v>295</v>
      </c>
      <c r="B297">
        <v>2810148.338640372</v>
      </c>
      <c r="C297">
        <v>3456488.994306723</v>
      </c>
    </row>
    <row r="298" spans="1:3">
      <c r="A298">
        <v>296</v>
      </c>
      <c r="B298">
        <v>2810155.069695697</v>
      </c>
      <c r="C298">
        <v>3456488.81947359</v>
      </c>
    </row>
    <row r="299" spans="1:3">
      <c r="A299">
        <v>297</v>
      </c>
      <c r="B299">
        <v>2810011.811224346</v>
      </c>
      <c r="C299">
        <v>3456518.048343975</v>
      </c>
    </row>
    <row r="300" spans="1:3">
      <c r="A300">
        <v>298</v>
      </c>
      <c r="B300">
        <v>2810188.629955614</v>
      </c>
      <c r="C300">
        <v>3456479.853935421</v>
      </c>
    </row>
    <row r="301" spans="1:3">
      <c r="A301">
        <v>299</v>
      </c>
      <c r="B301">
        <v>2810213.306037909</v>
      </c>
      <c r="C301">
        <v>3456476.442724071</v>
      </c>
    </row>
    <row r="302" spans="1:3">
      <c r="A302">
        <v>300</v>
      </c>
      <c r="B302">
        <v>2810230.035271693</v>
      </c>
      <c r="C302">
        <v>3456470.710530153</v>
      </c>
    </row>
    <row r="303" spans="1:3">
      <c r="A303">
        <v>301</v>
      </c>
      <c r="B303">
        <v>2810161.700617828</v>
      </c>
      <c r="C303">
        <v>3456485.381874682</v>
      </c>
    </row>
    <row r="304" spans="1:3">
      <c r="A304">
        <v>302</v>
      </c>
      <c r="B304">
        <v>2810205.717268704</v>
      </c>
      <c r="C304">
        <v>3456474.993185024</v>
      </c>
    </row>
    <row r="305" spans="1:3">
      <c r="A305">
        <v>303</v>
      </c>
      <c r="B305">
        <v>2810191.938982029</v>
      </c>
      <c r="C305">
        <v>3456479.605230307</v>
      </c>
    </row>
    <row r="306" spans="1:3">
      <c r="A306">
        <v>304</v>
      </c>
      <c r="B306">
        <v>2810197.947372333</v>
      </c>
      <c r="C306">
        <v>3456477.719533887</v>
      </c>
    </row>
    <row r="307" spans="1:3">
      <c r="A307">
        <v>305</v>
      </c>
      <c r="B307">
        <v>2810189.18328134</v>
      </c>
      <c r="C307">
        <v>3456479.568636267</v>
      </c>
    </row>
    <row r="308" spans="1:3">
      <c r="A308">
        <v>306</v>
      </c>
      <c r="B308">
        <v>2810119.143942923</v>
      </c>
      <c r="C308">
        <v>3456493.03857648</v>
      </c>
    </row>
    <row r="309" spans="1:3">
      <c r="A309">
        <v>307</v>
      </c>
      <c r="B309">
        <v>2810114.5098515</v>
      </c>
      <c r="C309">
        <v>3456493.762635557</v>
      </c>
    </row>
    <row r="310" spans="1:3">
      <c r="A310">
        <v>308</v>
      </c>
      <c r="B310">
        <v>2810140.088733373</v>
      </c>
      <c r="C310">
        <v>3456488.797203231</v>
      </c>
    </row>
    <row r="311" spans="1:3">
      <c r="A311">
        <v>309</v>
      </c>
      <c r="B311">
        <v>2810100.588382551</v>
      </c>
      <c r="C311">
        <v>3456495.810411208</v>
      </c>
    </row>
    <row r="312" spans="1:3">
      <c r="A312">
        <v>310</v>
      </c>
      <c r="B312">
        <v>2810116.087447443</v>
      </c>
      <c r="C312">
        <v>3456491.74053887</v>
      </c>
    </row>
    <row r="313" spans="1:3">
      <c r="A313">
        <v>311</v>
      </c>
      <c r="B313">
        <v>2810048.296866283</v>
      </c>
      <c r="C313">
        <v>3456506.637910692</v>
      </c>
    </row>
    <row r="314" spans="1:3">
      <c r="A314">
        <v>312</v>
      </c>
      <c r="B314">
        <v>2810120.579507321</v>
      </c>
      <c r="C314">
        <v>3456491.20294477</v>
      </c>
    </row>
    <row r="315" spans="1:3">
      <c r="A315">
        <v>313</v>
      </c>
      <c r="B315">
        <v>2810067.238182087</v>
      </c>
      <c r="C315">
        <v>3456502.217241248</v>
      </c>
    </row>
    <row r="316" spans="1:3">
      <c r="A316">
        <v>314</v>
      </c>
      <c r="B316">
        <v>2810123.746657745</v>
      </c>
      <c r="C316">
        <v>3456491.314035582</v>
      </c>
    </row>
    <row r="317" spans="1:3">
      <c r="A317">
        <v>315</v>
      </c>
      <c r="B317">
        <v>2810151.069131968</v>
      </c>
      <c r="C317">
        <v>3456484.542323271</v>
      </c>
    </row>
    <row r="318" spans="1:3">
      <c r="A318">
        <v>316</v>
      </c>
      <c r="B318">
        <v>2810101.443188384</v>
      </c>
      <c r="C318">
        <v>3456495.013739618</v>
      </c>
    </row>
    <row r="319" spans="1:3">
      <c r="A319">
        <v>317</v>
      </c>
      <c r="B319">
        <v>2810063.948644549</v>
      </c>
      <c r="C319">
        <v>3456502.745468116</v>
      </c>
    </row>
    <row r="320" spans="1:3">
      <c r="A320">
        <v>318</v>
      </c>
      <c r="B320">
        <v>2810091.809479698</v>
      </c>
      <c r="C320">
        <v>3456496.806264333</v>
      </c>
    </row>
    <row r="321" spans="1:3">
      <c r="A321">
        <v>319</v>
      </c>
      <c r="B321">
        <v>2810049.441935869</v>
      </c>
      <c r="C321">
        <v>3456506.379973337</v>
      </c>
    </row>
    <row r="322" spans="1:3">
      <c r="A322">
        <v>320</v>
      </c>
      <c r="B322">
        <v>2810091.174476284</v>
      </c>
      <c r="C322">
        <v>3456496.995080435</v>
      </c>
    </row>
    <row r="323" spans="1:3">
      <c r="A323">
        <v>321</v>
      </c>
      <c r="B323">
        <v>2810098.953124576</v>
      </c>
      <c r="C323">
        <v>3456495.332517698</v>
      </c>
    </row>
    <row r="324" spans="1:3">
      <c r="A324">
        <v>322</v>
      </c>
      <c r="B324">
        <v>2810057.035793525</v>
      </c>
      <c r="C324">
        <v>3456503.548517605</v>
      </c>
    </row>
    <row r="325" spans="1:3">
      <c r="A325">
        <v>323</v>
      </c>
      <c r="B325">
        <v>2810069.8204705</v>
      </c>
      <c r="C325">
        <v>3456500.522170115</v>
      </c>
    </row>
    <row r="326" spans="1:3">
      <c r="A326">
        <v>324</v>
      </c>
      <c r="B326">
        <v>2810066.450504895</v>
      </c>
      <c r="C326">
        <v>3456501.008193575</v>
      </c>
    </row>
    <row r="327" spans="1:3">
      <c r="A327">
        <v>325</v>
      </c>
      <c r="B327">
        <v>2810068.4111762</v>
      </c>
      <c r="C327">
        <v>3456499.861761572</v>
      </c>
    </row>
    <row r="328" spans="1:3">
      <c r="A328">
        <v>326</v>
      </c>
      <c r="B328">
        <v>2810068.541289306</v>
      </c>
      <c r="C328">
        <v>3456499.669994604</v>
      </c>
    </row>
    <row r="329" spans="1:3">
      <c r="A329">
        <v>327</v>
      </c>
      <c r="B329">
        <v>2810067.486641888</v>
      </c>
      <c r="C329">
        <v>3456500.528303475</v>
      </c>
    </row>
    <row r="330" spans="1:3">
      <c r="A330">
        <v>328</v>
      </c>
      <c r="B330">
        <v>2810057.280668686</v>
      </c>
      <c r="C330">
        <v>3456502.218487436</v>
      </c>
    </row>
    <row r="331" spans="1:3">
      <c r="A331">
        <v>329</v>
      </c>
      <c r="B331">
        <v>2810048.525691096</v>
      </c>
      <c r="C331">
        <v>3456504.249878367</v>
      </c>
    </row>
    <row r="332" spans="1:3">
      <c r="A332">
        <v>330</v>
      </c>
      <c r="B332">
        <v>2810040.36827379</v>
      </c>
      <c r="C332">
        <v>3456505.94470535</v>
      </c>
    </row>
    <row r="333" spans="1:3">
      <c r="A333">
        <v>331</v>
      </c>
      <c r="B333">
        <v>2810024.860334417</v>
      </c>
      <c r="C333">
        <v>3456509.233327204</v>
      </c>
    </row>
    <row r="334" spans="1:3">
      <c r="A334">
        <v>332</v>
      </c>
      <c r="B334">
        <v>2810016.387028983</v>
      </c>
      <c r="C334">
        <v>3456510.942244811</v>
      </c>
    </row>
    <row r="335" spans="1:3">
      <c r="A335">
        <v>333</v>
      </c>
      <c r="B335">
        <v>2810033.645499284</v>
      </c>
      <c r="C335">
        <v>3456507.256352349</v>
      </c>
    </row>
    <row r="336" spans="1:3">
      <c r="A336">
        <v>334</v>
      </c>
      <c r="B336">
        <v>2810048.609942439</v>
      </c>
      <c r="C336">
        <v>3456504.867813049</v>
      </c>
    </row>
    <row r="337" spans="1:3">
      <c r="A337">
        <v>335</v>
      </c>
      <c r="B337">
        <v>2810031.160000145</v>
      </c>
      <c r="C337">
        <v>3456507.6069212</v>
      </c>
    </row>
    <row r="338" spans="1:3">
      <c r="A338">
        <v>336</v>
      </c>
      <c r="B338">
        <v>2809983.268380842</v>
      </c>
      <c r="C338">
        <v>3456517.963669967</v>
      </c>
    </row>
    <row r="339" spans="1:3">
      <c r="A339">
        <v>337</v>
      </c>
      <c r="B339">
        <v>2810025.44359215</v>
      </c>
      <c r="C339">
        <v>3456509.317651411</v>
      </c>
    </row>
    <row r="340" spans="1:3">
      <c r="A340">
        <v>338</v>
      </c>
      <c r="B340">
        <v>2810022.900218629</v>
      </c>
      <c r="C340">
        <v>3456509.408102958</v>
      </c>
    </row>
    <row r="341" spans="1:3">
      <c r="A341">
        <v>339</v>
      </c>
      <c r="B341">
        <v>2810012.661630752</v>
      </c>
      <c r="C341">
        <v>3456511.972953646</v>
      </c>
    </row>
    <row r="342" spans="1:3">
      <c r="A342">
        <v>340</v>
      </c>
      <c r="B342">
        <v>2810023.034582014</v>
      </c>
      <c r="C342">
        <v>3456509.608767712</v>
      </c>
    </row>
    <row r="343" spans="1:3">
      <c r="A343">
        <v>341</v>
      </c>
      <c r="B343">
        <v>2810024.01114971</v>
      </c>
      <c r="C343">
        <v>3456509.452433423</v>
      </c>
    </row>
    <row r="344" spans="1:3">
      <c r="A344">
        <v>342</v>
      </c>
      <c r="B344">
        <v>2810029.518540495</v>
      </c>
      <c r="C344">
        <v>3456508.484910171</v>
      </c>
    </row>
    <row r="345" spans="1:3">
      <c r="A345">
        <v>343</v>
      </c>
      <c r="B345">
        <v>2810030.188891701</v>
      </c>
      <c r="C345">
        <v>3456508.342862078</v>
      </c>
    </row>
    <row r="346" spans="1:3">
      <c r="A346">
        <v>344</v>
      </c>
      <c r="B346">
        <v>2810022.366517164</v>
      </c>
      <c r="C346">
        <v>3456510.015719603</v>
      </c>
    </row>
    <row r="347" spans="1:3">
      <c r="A347">
        <v>345</v>
      </c>
      <c r="B347">
        <v>2810023.164781504</v>
      </c>
      <c r="C347">
        <v>3456509.915155791</v>
      </c>
    </row>
    <row r="348" spans="1:3">
      <c r="A348">
        <v>346</v>
      </c>
      <c r="B348">
        <v>2810027.065052692</v>
      </c>
      <c r="C348">
        <v>3456509.006003304</v>
      </c>
    </row>
    <row r="349" spans="1:3">
      <c r="A349">
        <v>347</v>
      </c>
      <c r="B349">
        <v>2810020.994349464</v>
      </c>
      <c r="C349">
        <v>3456510.450121622</v>
      </c>
    </row>
    <row r="350" spans="1:3">
      <c r="A350">
        <v>348</v>
      </c>
      <c r="B350">
        <v>2810023.077747482</v>
      </c>
      <c r="C350">
        <v>3456509.926836288</v>
      </c>
    </row>
    <row r="351" spans="1:3">
      <c r="A351">
        <v>349</v>
      </c>
      <c r="B351">
        <v>2810022.837574803</v>
      </c>
      <c r="C351">
        <v>3456509.925706571</v>
      </c>
    </row>
    <row r="352" spans="1:3">
      <c r="A352">
        <v>350</v>
      </c>
      <c r="B352">
        <v>2810019.106640203</v>
      </c>
      <c r="C352">
        <v>3456510.940134498</v>
      </c>
    </row>
    <row r="353" spans="1:3">
      <c r="A353">
        <v>351</v>
      </c>
      <c r="B353">
        <v>2810018.635002456</v>
      </c>
      <c r="C353">
        <v>3456511.018973927</v>
      </c>
    </row>
    <row r="354" spans="1:3">
      <c r="A354">
        <v>352</v>
      </c>
      <c r="B354">
        <v>2810015.985119556</v>
      </c>
      <c r="C354">
        <v>3456511.48785943</v>
      </c>
    </row>
    <row r="355" spans="1:3">
      <c r="A355">
        <v>353</v>
      </c>
      <c r="B355">
        <v>2810014.443350308</v>
      </c>
      <c r="C355">
        <v>3456511.742072016</v>
      </c>
    </row>
    <row r="356" spans="1:3">
      <c r="A356">
        <v>354</v>
      </c>
      <c r="B356">
        <v>2810009.055656867</v>
      </c>
      <c r="C356">
        <v>3456512.900555577</v>
      </c>
    </row>
    <row r="357" spans="1:3">
      <c r="A357">
        <v>355</v>
      </c>
      <c r="B357">
        <v>2810015.889412086</v>
      </c>
      <c r="C357">
        <v>3456511.474484998</v>
      </c>
    </row>
    <row r="358" spans="1:3">
      <c r="A358">
        <v>356</v>
      </c>
      <c r="B358">
        <v>2810021.86776336</v>
      </c>
      <c r="C358">
        <v>3456510.408666243</v>
      </c>
    </row>
    <row r="359" spans="1:3">
      <c r="A359">
        <v>357</v>
      </c>
      <c r="B359">
        <v>2810017.168538779</v>
      </c>
      <c r="C359">
        <v>3456511.412452598</v>
      </c>
    </row>
    <row r="360" spans="1:3">
      <c r="A360">
        <v>358</v>
      </c>
      <c r="B360">
        <v>2810024.065089852</v>
      </c>
      <c r="C360">
        <v>3456509.949713222</v>
      </c>
    </row>
    <row r="361" spans="1:3">
      <c r="A361">
        <v>359</v>
      </c>
      <c r="B361">
        <v>2810023.156156602</v>
      </c>
      <c r="C361">
        <v>3456510.057535503</v>
      </c>
    </row>
    <row r="362" spans="1:3">
      <c r="A362">
        <v>360</v>
      </c>
      <c r="B362">
        <v>2810022.561086389</v>
      </c>
      <c r="C362">
        <v>3456510.27175348</v>
      </c>
    </row>
    <row r="363" spans="1:3">
      <c r="A363">
        <v>361</v>
      </c>
      <c r="B363">
        <v>2810020.538454217</v>
      </c>
      <c r="C363">
        <v>3456510.78383262</v>
      </c>
    </row>
    <row r="364" spans="1:3">
      <c r="A364">
        <v>362</v>
      </c>
      <c r="B364">
        <v>2810026.852029867</v>
      </c>
      <c r="C364">
        <v>3456509.304956139</v>
      </c>
    </row>
    <row r="365" spans="1:3">
      <c r="A365">
        <v>363</v>
      </c>
      <c r="B365">
        <v>2810025.382391465</v>
      </c>
      <c r="C365">
        <v>3456509.760584108</v>
      </c>
    </row>
    <row r="366" spans="1:3">
      <c r="A366">
        <v>364</v>
      </c>
      <c r="B366">
        <v>2810024.911374965</v>
      </c>
      <c r="C366">
        <v>3456509.773203076</v>
      </c>
    </row>
    <row r="367" spans="1:3">
      <c r="A367">
        <v>365</v>
      </c>
      <c r="B367">
        <v>2810025.632238682</v>
      </c>
      <c r="C367">
        <v>3456509.630305746</v>
      </c>
    </row>
    <row r="368" spans="1:3">
      <c r="A368">
        <v>366</v>
      </c>
      <c r="B368">
        <v>2810032.641169427</v>
      </c>
      <c r="C368">
        <v>3456508.343407216</v>
      </c>
    </row>
    <row r="369" spans="1:3">
      <c r="A369">
        <v>367</v>
      </c>
      <c r="B369">
        <v>2810027.132315455</v>
      </c>
      <c r="C369">
        <v>3456509.423309076</v>
      </c>
    </row>
    <row r="370" spans="1:3">
      <c r="A370">
        <v>368</v>
      </c>
      <c r="B370">
        <v>2810028.782748875</v>
      </c>
      <c r="C370">
        <v>3456509.088754991</v>
      </c>
    </row>
    <row r="371" spans="1:3">
      <c r="A371">
        <v>369</v>
      </c>
      <c r="B371">
        <v>2810023.895960824</v>
      </c>
      <c r="C371">
        <v>3456510.175199416</v>
      </c>
    </row>
    <row r="372" spans="1:3">
      <c r="A372">
        <v>370</v>
      </c>
      <c r="B372">
        <v>2810028.089018256</v>
      </c>
      <c r="C372">
        <v>3456509.254623295</v>
      </c>
    </row>
    <row r="373" spans="1:3">
      <c r="A373">
        <v>371</v>
      </c>
      <c r="B373">
        <v>2810029.167960747</v>
      </c>
      <c r="C373">
        <v>3456508.96549118</v>
      </c>
    </row>
    <row r="374" spans="1:3">
      <c r="A374">
        <v>372</v>
      </c>
      <c r="B374">
        <v>2810025.870189721</v>
      </c>
      <c r="C374">
        <v>3456509.656496617</v>
      </c>
    </row>
    <row r="375" spans="1:3">
      <c r="A375">
        <v>373</v>
      </c>
      <c r="B375">
        <v>2810026.557851911</v>
      </c>
      <c r="C375">
        <v>3456509.426148388</v>
      </c>
    </row>
    <row r="376" spans="1:3">
      <c r="A376">
        <v>374</v>
      </c>
      <c r="B376">
        <v>2810027.580763409</v>
      </c>
      <c r="C376">
        <v>3456509.237842775</v>
      </c>
    </row>
    <row r="377" spans="1:3">
      <c r="A377">
        <v>375</v>
      </c>
      <c r="B377">
        <v>2810027.701892482</v>
      </c>
      <c r="C377">
        <v>3456509.146052771</v>
      </c>
    </row>
    <row r="378" spans="1:3">
      <c r="A378">
        <v>376</v>
      </c>
      <c r="B378">
        <v>2810027.068518539</v>
      </c>
      <c r="C378">
        <v>3456509.316848781</v>
      </c>
    </row>
    <row r="379" spans="1:3">
      <c r="A379">
        <v>377</v>
      </c>
      <c r="B379">
        <v>2810024.314522788</v>
      </c>
      <c r="C379">
        <v>3456509.743832082</v>
      </c>
    </row>
    <row r="380" spans="1:3">
      <c r="A380">
        <v>378</v>
      </c>
      <c r="B380">
        <v>2810026.411039912</v>
      </c>
      <c r="C380">
        <v>3456509.43322878</v>
      </c>
    </row>
    <row r="381" spans="1:3">
      <c r="A381">
        <v>379</v>
      </c>
      <c r="B381">
        <v>2810024.927544632</v>
      </c>
      <c r="C381">
        <v>3456509.71282177</v>
      </c>
    </row>
    <row r="382" spans="1:3">
      <c r="A382">
        <v>380</v>
      </c>
      <c r="B382">
        <v>2810028.453985098</v>
      </c>
      <c r="C382">
        <v>3456508.961616111</v>
      </c>
    </row>
    <row r="383" spans="1:3">
      <c r="A383">
        <v>381</v>
      </c>
      <c r="B383">
        <v>2810028.961105599</v>
      </c>
      <c r="C383">
        <v>3456508.863246557</v>
      </c>
    </row>
    <row r="384" spans="1:3">
      <c r="A384">
        <v>382</v>
      </c>
      <c r="B384">
        <v>2810029.334713413</v>
      </c>
      <c r="C384">
        <v>3456508.734477614</v>
      </c>
    </row>
    <row r="385" spans="1:3">
      <c r="A385">
        <v>383</v>
      </c>
      <c r="B385">
        <v>2810028.994752231</v>
      </c>
      <c r="C385">
        <v>3456508.839612225</v>
      </c>
    </row>
    <row r="386" spans="1:3">
      <c r="A386">
        <v>384</v>
      </c>
      <c r="B386">
        <v>2810029.015526028</v>
      </c>
      <c r="C386">
        <v>3456508.874239311</v>
      </c>
    </row>
    <row r="387" spans="1:3">
      <c r="A387">
        <v>385</v>
      </c>
      <c r="B387">
        <v>2810030.037379901</v>
      </c>
      <c r="C387">
        <v>3456508.682249162</v>
      </c>
    </row>
    <row r="388" spans="1:3">
      <c r="A388">
        <v>386</v>
      </c>
      <c r="B388">
        <v>2810027.996901689</v>
      </c>
      <c r="C388">
        <v>3456509.058503626</v>
      </c>
    </row>
    <row r="389" spans="1:3">
      <c r="A389">
        <v>387</v>
      </c>
      <c r="B389">
        <v>2810028.047932809</v>
      </c>
      <c r="C389">
        <v>3456509.03871436</v>
      </c>
    </row>
    <row r="390" spans="1:3">
      <c r="A390">
        <v>388</v>
      </c>
      <c r="B390">
        <v>2810025.905220092</v>
      </c>
      <c r="C390">
        <v>3456509.499096157</v>
      </c>
    </row>
    <row r="391" spans="1:3">
      <c r="A391">
        <v>389</v>
      </c>
      <c r="B391">
        <v>2810024.355120425</v>
      </c>
      <c r="C391">
        <v>3456509.853173102</v>
      </c>
    </row>
    <row r="392" spans="1:3">
      <c r="A392">
        <v>390</v>
      </c>
      <c r="B392">
        <v>2810025.099465641</v>
      </c>
      <c r="C392">
        <v>3456509.682237983</v>
      </c>
    </row>
    <row r="393" spans="1:3">
      <c r="A393">
        <v>391</v>
      </c>
      <c r="B393">
        <v>2810024.987039892</v>
      </c>
      <c r="C393">
        <v>3456509.664113292</v>
      </c>
    </row>
    <row r="394" spans="1:3">
      <c r="A394">
        <v>392</v>
      </c>
      <c r="B394">
        <v>2810024.842351875</v>
      </c>
      <c r="C394">
        <v>3456509.706095706</v>
      </c>
    </row>
    <row r="395" spans="1:3">
      <c r="A395">
        <v>393</v>
      </c>
      <c r="B395">
        <v>2810024.53581221</v>
      </c>
      <c r="C395">
        <v>3456509.74820008</v>
      </c>
    </row>
    <row r="396" spans="1:3">
      <c r="A396">
        <v>394</v>
      </c>
      <c r="B396">
        <v>2810025.523448001</v>
      </c>
      <c r="C396">
        <v>3456509.541932766</v>
      </c>
    </row>
    <row r="397" spans="1:3">
      <c r="A397">
        <v>395</v>
      </c>
      <c r="B397">
        <v>2810026.197329164</v>
      </c>
      <c r="C397">
        <v>3456509.455401213</v>
      </c>
    </row>
    <row r="398" spans="1:3">
      <c r="A398">
        <v>396</v>
      </c>
      <c r="B398">
        <v>2810024.805089251</v>
      </c>
      <c r="C398">
        <v>3456509.683761024</v>
      </c>
    </row>
    <row r="399" spans="1:3">
      <c r="A399">
        <v>397</v>
      </c>
      <c r="B399">
        <v>2810022.563843554</v>
      </c>
      <c r="C399">
        <v>3456510.147914293</v>
      </c>
    </row>
    <row r="400" spans="1:3">
      <c r="A400">
        <v>398</v>
      </c>
      <c r="B400">
        <v>2810023.040243672</v>
      </c>
      <c r="C400">
        <v>3456510.064600283</v>
      </c>
    </row>
    <row r="401" spans="1:3">
      <c r="A401">
        <v>399</v>
      </c>
      <c r="B401">
        <v>2810020.84213781</v>
      </c>
      <c r="C401">
        <v>3456510.479686447</v>
      </c>
    </row>
    <row r="402" spans="1:3">
      <c r="A402">
        <v>400</v>
      </c>
      <c r="B402">
        <v>2810023.317077161</v>
      </c>
      <c r="C402">
        <v>3456509.983152542</v>
      </c>
    </row>
    <row r="403" spans="1:3">
      <c r="A403">
        <v>401</v>
      </c>
      <c r="B403">
        <v>2810022.681900539</v>
      </c>
      <c r="C403">
        <v>3456510.086444532</v>
      </c>
    </row>
    <row r="404" spans="1:3">
      <c r="A404">
        <v>402</v>
      </c>
      <c r="B404">
        <v>2810022.816282828</v>
      </c>
      <c r="C404">
        <v>3456510.112023271</v>
      </c>
    </row>
    <row r="405" spans="1:3">
      <c r="A405">
        <v>403</v>
      </c>
      <c r="B405">
        <v>2810022.51523691</v>
      </c>
      <c r="C405">
        <v>3456510.149316023</v>
      </c>
    </row>
    <row r="406" spans="1:3">
      <c r="A406">
        <v>404</v>
      </c>
      <c r="B406">
        <v>2810022.069466442</v>
      </c>
      <c r="C406">
        <v>3456510.263891744</v>
      </c>
    </row>
    <row r="407" spans="1:3">
      <c r="A407">
        <v>405</v>
      </c>
      <c r="B407">
        <v>2810021.791816735</v>
      </c>
      <c r="C407">
        <v>3456510.324164644</v>
      </c>
    </row>
    <row r="408" spans="1:3">
      <c r="A408">
        <v>406</v>
      </c>
      <c r="B408">
        <v>2810021.42961317</v>
      </c>
      <c r="C408">
        <v>3456510.391798603</v>
      </c>
    </row>
    <row r="409" spans="1:3">
      <c r="A409">
        <v>407</v>
      </c>
      <c r="B409">
        <v>2810021.613990229</v>
      </c>
      <c r="C409">
        <v>3456510.372541684</v>
      </c>
    </row>
    <row r="410" spans="1:3">
      <c r="A410">
        <v>408</v>
      </c>
      <c r="B410">
        <v>2810021.347656448</v>
      </c>
      <c r="C410">
        <v>3456510.416734611</v>
      </c>
    </row>
    <row r="411" spans="1:3">
      <c r="A411">
        <v>409</v>
      </c>
      <c r="B411">
        <v>2810022.212981032</v>
      </c>
      <c r="C411">
        <v>3456510.244300214</v>
      </c>
    </row>
    <row r="412" spans="1:3">
      <c r="A412">
        <v>410</v>
      </c>
      <c r="B412">
        <v>2810021.258467725</v>
      </c>
      <c r="C412">
        <v>3456510.442386777</v>
      </c>
    </row>
    <row r="413" spans="1:3">
      <c r="A413">
        <v>411</v>
      </c>
      <c r="B413">
        <v>2810021.403587189</v>
      </c>
      <c r="C413">
        <v>3456510.40299695</v>
      </c>
    </row>
    <row r="414" spans="1:3">
      <c r="A414">
        <v>412</v>
      </c>
      <c r="B414">
        <v>2810022.733873099</v>
      </c>
      <c r="C414">
        <v>3456510.118966457</v>
      </c>
    </row>
    <row r="415" spans="1:3">
      <c r="A415">
        <v>413</v>
      </c>
      <c r="B415">
        <v>2810022.943034678</v>
      </c>
      <c r="C415">
        <v>3456510.082431766</v>
      </c>
    </row>
    <row r="416" spans="1:3">
      <c r="A416">
        <v>414</v>
      </c>
      <c r="B416">
        <v>2810022.820092983</v>
      </c>
      <c r="C416">
        <v>3456510.108827782</v>
      </c>
    </row>
    <row r="417" spans="1:3">
      <c r="A417">
        <v>415</v>
      </c>
      <c r="B417">
        <v>2810023.030536157</v>
      </c>
      <c r="C417">
        <v>3456510.050640038</v>
      </c>
    </row>
    <row r="418" spans="1:3">
      <c r="A418">
        <v>416</v>
      </c>
      <c r="B418">
        <v>2810022.98193721</v>
      </c>
      <c r="C418">
        <v>3456510.057090379</v>
      </c>
    </row>
    <row r="419" spans="1:3">
      <c r="A419">
        <v>417</v>
      </c>
      <c r="B419">
        <v>2810022.951663985</v>
      </c>
      <c r="C419">
        <v>3456510.068001644</v>
      </c>
    </row>
    <row r="420" spans="1:3">
      <c r="A420">
        <v>418</v>
      </c>
      <c r="B420">
        <v>2810022.777937757</v>
      </c>
      <c r="C420">
        <v>3456510.104528187</v>
      </c>
    </row>
    <row r="421" spans="1:3">
      <c r="A421">
        <v>419</v>
      </c>
      <c r="B421">
        <v>2810023.063922291</v>
      </c>
      <c r="C421">
        <v>3456510.048429998</v>
      </c>
    </row>
    <row r="422" spans="1:3">
      <c r="A422">
        <v>420</v>
      </c>
      <c r="B422">
        <v>2810022.950499223</v>
      </c>
      <c r="C422">
        <v>3456510.064549736</v>
      </c>
    </row>
    <row r="423" spans="1:3">
      <c r="A423">
        <v>421</v>
      </c>
      <c r="B423">
        <v>2810022.613120773</v>
      </c>
      <c r="C423">
        <v>3456510.142850746</v>
      </c>
    </row>
    <row r="424" spans="1:3">
      <c r="A424">
        <v>422</v>
      </c>
      <c r="B424">
        <v>2810022.888833793</v>
      </c>
      <c r="C424">
        <v>3456510.085832826</v>
      </c>
    </row>
    <row r="425" spans="1:3">
      <c r="A425">
        <v>423</v>
      </c>
      <c r="B425">
        <v>2810022.713526247</v>
      </c>
      <c r="C425">
        <v>3456510.122171588</v>
      </c>
    </row>
    <row r="426" spans="1:3">
      <c r="A426">
        <v>424</v>
      </c>
      <c r="B426">
        <v>2810022.285673201</v>
      </c>
      <c r="C426">
        <v>3456510.204396803</v>
      </c>
    </row>
    <row r="427" spans="1:3">
      <c r="A427">
        <v>425</v>
      </c>
      <c r="B427">
        <v>2810022.317149534</v>
      </c>
      <c r="C427">
        <v>3456510.191040619</v>
      </c>
    </row>
    <row r="428" spans="1:3">
      <c r="A428">
        <v>426</v>
      </c>
      <c r="B428">
        <v>2810021.83999078</v>
      </c>
      <c r="C428">
        <v>3456510.299175282</v>
      </c>
    </row>
    <row r="429" spans="1:3">
      <c r="A429">
        <v>427</v>
      </c>
      <c r="B429">
        <v>2810022.325767626</v>
      </c>
      <c r="C429">
        <v>3456510.196658663</v>
      </c>
    </row>
    <row r="430" spans="1:3">
      <c r="A430">
        <v>428</v>
      </c>
      <c r="B430">
        <v>2810022.22047238</v>
      </c>
      <c r="C430">
        <v>3456510.232510611</v>
      </c>
    </row>
    <row r="431" spans="1:3">
      <c r="A431">
        <v>429</v>
      </c>
      <c r="B431">
        <v>2810022.231300208</v>
      </c>
      <c r="C431">
        <v>3456510.214164836</v>
      </c>
    </row>
    <row r="432" spans="1:3">
      <c r="A432">
        <v>430</v>
      </c>
      <c r="B432">
        <v>2810022.212721861</v>
      </c>
      <c r="C432">
        <v>3456510.218273057</v>
      </c>
    </row>
    <row r="433" spans="1:3">
      <c r="A433">
        <v>431</v>
      </c>
      <c r="B433">
        <v>2810022.247369127</v>
      </c>
      <c r="C433">
        <v>3456510.207527844</v>
      </c>
    </row>
    <row r="434" spans="1:3">
      <c r="A434">
        <v>432</v>
      </c>
      <c r="B434">
        <v>2810022.168274137</v>
      </c>
      <c r="C434">
        <v>3456510.227284643</v>
      </c>
    </row>
    <row r="435" spans="1:3">
      <c r="A435">
        <v>433</v>
      </c>
      <c r="B435">
        <v>2810022.113225727</v>
      </c>
      <c r="C435">
        <v>3456510.239302876</v>
      </c>
    </row>
    <row r="436" spans="1:3">
      <c r="A436">
        <v>434</v>
      </c>
      <c r="B436">
        <v>2810022.30302725</v>
      </c>
      <c r="C436">
        <v>3456510.198714929</v>
      </c>
    </row>
    <row r="437" spans="1:3">
      <c r="A437">
        <v>435</v>
      </c>
      <c r="B437">
        <v>2810022.462509628</v>
      </c>
      <c r="C437">
        <v>3456510.168646035</v>
      </c>
    </row>
    <row r="438" spans="1:3">
      <c r="A438">
        <v>436</v>
      </c>
      <c r="B438">
        <v>2810022.171327229</v>
      </c>
      <c r="C438">
        <v>3456510.225050015</v>
      </c>
    </row>
    <row r="439" spans="1:3">
      <c r="A439">
        <v>437</v>
      </c>
      <c r="B439">
        <v>2810022.095842551</v>
      </c>
      <c r="C439">
        <v>3456510.24716495</v>
      </c>
    </row>
    <row r="440" spans="1:3">
      <c r="A440">
        <v>438</v>
      </c>
      <c r="B440">
        <v>2810022.084249038</v>
      </c>
      <c r="C440">
        <v>3456510.252763321</v>
      </c>
    </row>
    <row r="441" spans="1:3">
      <c r="A441">
        <v>439</v>
      </c>
      <c r="B441">
        <v>2810022.118265025</v>
      </c>
      <c r="C441">
        <v>3456510.240398791</v>
      </c>
    </row>
    <row r="442" spans="1:3">
      <c r="A442">
        <v>440</v>
      </c>
      <c r="B442">
        <v>2810021.974349148</v>
      </c>
      <c r="C442">
        <v>3456510.272978251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7451.088673367378</v>
      </c>
      <c r="C2">
        <v>9949.028083605655</v>
      </c>
      <c r="D2">
        <v>1568.563767661266</v>
      </c>
      <c r="E2">
        <v>596.9416850163393</v>
      </c>
    </row>
    <row r="3" spans="1:5">
      <c r="A3">
        <v>1</v>
      </c>
      <c r="B3">
        <v>7451.088673367378</v>
      </c>
      <c r="C3">
        <v>9949.028083605655</v>
      </c>
      <c r="D3">
        <v>6941.038932808328</v>
      </c>
      <c r="E3">
        <v>5969.416850163397</v>
      </c>
    </row>
    <row r="4" spans="1:5">
      <c r="A4">
        <v>2</v>
      </c>
      <c r="B4">
        <v>7451.088673367378</v>
      </c>
      <c r="C4">
        <v>9949.028083605655</v>
      </c>
      <c r="D4">
        <v>6819.18730460753</v>
      </c>
      <c r="E4">
        <v>5847.565221962591</v>
      </c>
    </row>
    <row r="5" spans="1:5">
      <c r="A5">
        <v>3</v>
      </c>
      <c r="B5">
        <v>7451.088673367378</v>
      </c>
      <c r="C5">
        <v>9949.028083605655</v>
      </c>
      <c r="D5">
        <v>6695.460706468029</v>
      </c>
      <c r="E5">
        <v>5723.838623823087</v>
      </c>
    </row>
    <row r="6" spans="1:5">
      <c r="A6">
        <v>4</v>
      </c>
      <c r="B6">
        <v>7451.088673367378</v>
      </c>
      <c r="C6">
        <v>9949.028083605655</v>
      </c>
      <c r="D6">
        <v>6570.473302886595</v>
      </c>
      <c r="E6">
        <v>5598.851220241653</v>
      </c>
    </row>
    <row r="7" spans="1:5">
      <c r="A7">
        <v>5</v>
      </c>
      <c r="B7">
        <v>7451.088673367378</v>
      </c>
      <c r="C7">
        <v>9949.028083605655</v>
      </c>
      <c r="D7">
        <v>6444.680021817593</v>
      </c>
      <c r="E7">
        <v>5473.057939172655</v>
      </c>
    </row>
    <row r="8" spans="1:5">
      <c r="A8">
        <v>6</v>
      </c>
      <c r="B8">
        <v>7451.088673367378</v>
      </c>
      <c r="C8">
        <v>9949.028083605655</v>
      </c>
      <c r="D8">
        <v>6318.446356360448</v>
      </c>
      <c r="E8">
        <v>5346.824273715515</v>
      </c>
    </row>
    <row r="9" spans="1:5">
      <c r="A9">
        <v>7</v>
      </c>
      <c r="B9">
        <v>7451.088673367378</v>
      </c>
      <c r="C9">
        <v>9949.028083605655</v>
      </c>
      <c r="D9">
        <v>6192.092954312632</v>
      </c>
      <c r="E9">
        <v>5220.470871667708</v>
      </c>
    </row>
    <row r="10" spans="1:5">
      <c r="A10">
        <v>8</v>
      </c>
      <c r="B10">
        <v>7451.088673367378</v>
      </c>
      <c r="C10">
        <v>9949.028083605655</v>
      </c>
      <c r="D10">
        <v>6065.928963268173</v>
      </c>
      <c r="E10">
        <v>5094.306880623252</v>
      </c>
    </row>
    <row r="11" spans="1:5">
      <c r="A11">
        <v>9</v>
      </c>
      <c r="B11">
        <v>7451.088673367378</v>
      </c>
      <c r="C11">
        <v>9949.028083605655</v>
      </c>
      <c r="D11">
        <v>5948.24918083014</v>
      </c>
      <c r="E11">
        <v>4976.627098185217</v>
      </c>
    </row>
    <row r="12" spans="1:5">
      <c r="A12">
        <v>10</v>
      </c>
      <c r="B12">
        <v>7451.088673367378</v>
      </c>
      <c r="C12">
        <v>9949.028083605655</v>
      </c>
      <c r="D12">
        <v>5832.49167690238</v>
      </c>
      <c r="E12">
        <v>4860.869594257456</v>
      </c>
    </row>
    <row r="13" spans="1:5">
      <c r="A13">
        <v>11</v>
      </c>
      <c r="B13">
        <v>7451.088673367378</v>
      </c>
      <c r="C13">
        <v>9949.028083605655</v>
      </c>
      <c r="D13">
        <v>3956.330507726624</v>
      </c>
      <c r="E13">
        <v>2984.708425081698</v>
      </c>
    </row>
    <row r="14" spans="1:5">
      <c r="A14">
        <v>12</v>
      </c>
      <c r="B14">
        <v>7451.088673367378</v>
      </c>
      <c r="C14">
        <v>9949.028083605655</v>
      </c>
      <c r="D14">
        <v>3300.490856807175</v>
      </c>
      <c r="E14">
        <v>2328.868774162241</v>
      </c>
    </row>
    <row r="15" spans="1:5">
      <c r="A15">
        <v>13</v>
      </c>
      <c r="B15">
        <v>7451.088673367378</v>
      </c>
      <c r="C15">
        <v>9949.028083605655</v>
      </c>
      <c r="D15">
        <v>3122.819996023718</v>
      </c>
      <c r="E15">
        <v>2151.197913378789</v>
      </c>
    </row>
    <row r="16" spans="1:5">
      <c r="A16">
        <v>14</v>
      </c>
      <c r="B16">
        <v>7451.088673367378</v>
      </c>
      <c r="C16">
        <v>9949.028083605655</v>
      </c>
      <c r="D16">
        <v>2993.857345206711</v>
      </c>
      <c r="E16">
        <v>2022.235262561786</v>
      </c>
    </row>
    <row r="17" spans="1:5">
      <c r="A17">
        <v>15</v>
      </c>
      <c r="B17">
        <v>7451.088673367378</v>
      </c>
      <c r="C17">
        <v>9949.028083605655</v>
      </c>
      <c r="D17">
        <v>2984.579369552862</v>
      </c>
      <c r="E17">
        <v>2012.957286907933</v>
      </c>
    </row>
    <row r="18" spans="1:5">
      <c r="A18">
        <v>16</v>
      </c>
      <c r="B18">
        <v>7451.088673367378</v>
      </c>
      <c r="C18">
        <v>9949.028083605655</v>
      </c>
      <c r="D18">
        <v>2881.677831984961</v>
      </c>
      <c r="E18">
        <v>1910.055749340032</v>
      </c>
    </row>
    <row r="19" spans="1:5">
      <c r="A19">
        <v>17</v>
      </c>
      <c r="B19">
        <v>7451.088673367378</v>
      </c>
      <c r="C19">
        <v>9949.028083605655</v>
      </c>
      <c r="D19">
        <v>2886.513266215925</v>
      </c>
      <c r="E19">
        <v>1914.891183570998</v>
      </c>
    </row>
    <row r="20" spans="1:5">
      <c r="A20">
        <v>18</v>
      </c>
      <c r="B20">
        <v>7451.088673367378</v>
      </c>
      <c r="C20">
        <v>9949.028083605655</v>
      </c>
      <c r="D20">
        <v>2901.310864880912</v>
      </c>
      <c r="E20">
        <v>1929.688782235982</v>
      </c>
    </row>
    <row r="21" spans="1:5">
      <c r="A21">
        <v>19</v>
      </c>
      <c r="B21">
        <v>7451.088673367378</v>
      </c>
      <c r="C21">
        <v>9949.028083605655</v>
      </c>
      <c r="D21">
        <v>2886.846496980208</v>
      </c>
      <c r="E21">
        <v>1915.22441433528</v>
      </c>
    </row>
    <row r="22" spans="1:5">
      <c r="A22">
        <v>20</v>
      </c>
      <c r="B22">
        <v>7451.088673367378</v>
      </c>
      <c r="C22">
        <v>9949.028083605655</v>
      </c>
      <c r="D22">
        <v>2903.173920547253</v>
      </c>
      <c r="E22">
        <v>1931.55183790233</v>
      </c>
    </row>
    <row r="23" spans="1:5">
      <c r="A23">
        <v>21</v>
      </c>
      <c r="B23">
        <v>7451.088673367378</v>
      </c>
      <c r="C23">
        <v>9949.028083605655</v>
      </c>
      <c r="D23">
        <v>2899.922281520401</v>
      </c>
      <c r="E23">
        <v>1928.300198875472</v>
      </c>
    </row>
    <row r="24" spans="1:5">
      <c r="A24">
        <v>22</v>
      </c>
      <c r="B24">
        <v>7451.088673367378</v>
      </c>
      <c r="C24">
        <v>9949.028083605655</v>
      </c>
      <c r="D24">
        <v>2638.473993107282</v>
      </c>
      <c r="E24">
        <v>1666.851910462355</v>
      </c>
    </row>
    <row r="25" spans="1:5">
      <c r="A25">
        <v>23</v>
      </c>
      <c r="B25">
        <v>7451.088673367378</v>
      </c>
      <c r="C25">
        <v>9949.028083605655</v>
      </c>
      <c r="D25">
        <v>2460.629793907136</v>
      </c>
      <c r="E25">
        <v>1489.007711262206</v>
      </c>
    </row>
    <row r="26" spans="1:5">
      <c r="A26">
        <v>24</v>
      </c>
      <c r="B26">
        <v>7451.088673367378</v>
      </c>
      <c r="C26">
        <v>9949.028083605655</v>
      </c>
      <c r="D26">
        <v>2355.01112535337</v>
      </c>
      <c r="E26">
        <v>1383.389042708443</v>
      </c>
    </row>
    <row r="27" spans="1:5">
      <c r="A27">
        <v>25</v>
      </c>
      <c r="B27">
        <v>7451.088673367378</v>
      </c>
      <c r="C27">
        <v>9949.028083605655</v>
      </c>
      <c r="D27">
        <v>2282.030121405725</v>
      </c>
      <c r="E27">
        <v>1310.408038760795</v>
      </c>
    </row>
    <row r="28" spans="1:5">
      <c r="A28">
        <v>26</v>
      </c>
      <c r="B28">
        <v>7451.088673367378</v>
      </c>
      <c r="C28">
        <v>9949.028083605655</v>
      </c>
      <c r="D28">
        <v>2270.497460329075</v>
      </c>
      <c r="E28">
        <v>1298.875377684148</v>
      </c>
    </row>
    <row r="29" spans="1:5">
      <c r="A29">
        <v>27</v>
      </c>
      <c r="B29">
        <v>7451.088673367378</v>
      </c>
      <c r="C29">
        <v>9949.028083605655</v>
      </c>
      <c r="D29">
        <v>2277.7262153553</v>
      </c>
      <c r="E29">
        <v>1306.104132710373</v>
      </c>
    </row>
    <row r="30" spans="1:5">
      <c r="A30">
        <v>28</v>
      </c>
      <c r="B30">
        <v>7451.088673367378</v>
      </c>
      <c r="C30">
        <v>9949.028083605655</v>
      </c>
      <c r="D30">
        <v>2221.196947854411</v>
      </c>
      <c r="E30">
        <v>1249.574865209481</v>
      </c>
    </row>
    <row r="31" spans="1:5">
      <c r="A31">
        <v>29</v>
      </c>
      <c r="B31">
        <v>7451.088673367378</v>
      </c>
      <c r="C31">
        <v>9949.028083605655</v>
      </c>
      <c r="D31">
        <v>2207.424707183529</v>
      </c>
      <c r="E31">
        <v>1235.8026245386</v>
      </c>
    </row>
    <row r="32" spans="1:5">
      <c r="A32">
        <v>30</v>
      </c>
      <c r="B32">
        <v>7451.088673367378</v>
      </c>
      <c r="C32">
        <v>9949.028083605655</v>
      </c>
      <c r="D32">
        <v>2213.728267440003</v>
      </c>
      <c r="E32">
        <v>1242.106184795074</v>
      </c>
    </row>
    <row r="33" spans="1:5">
      <c r="A33">
        <v>31</v>
      </c>
      <c r="B33">
        <v>7451.088673367378</v>
      </c>
      <c r="C33">
        <v>9949.028083605655</v>
      </c>
      <c r="D33">
        <v>2190.438712902412</v>
      </c>
      <c r="E33">
        <v>1218.816630257483</v>
      </c>
    </row>
    <row r="34" spans="1:5">
      <c r="A34">
        <v>32</v>
      </c>
      <c r="B34">
        <v>7451.088673367378</v>
      </c>
      <c r="C34">
        <v>9949.028083605655</v>
      </c>
      <c r="D34">
        <v>2188.955936475742</v>
      </c>
      <c r="E34">
        <v>1217.333853830813</v>
      </c>
    </row>
    <row r="35" spans="1:5">
      <c r="A35">
        <v>33</v>
      </c>
      <c r="B35">
        <v>7451.088673367378</v>
      </c>
      <c r="C35">
        <v>9949.028083605655</v>
      </c>
      <c r="D35">
        <v>2095.573565006647</v>
      </c>
      <c r="E35">
        <v>1123.95148236172</v>
      </c>
    </row>
    <row r="36" spans="1:5">
      <c r="A36">
        <v>34</v>
      </c>
      <c r="B36">
        <v>7451.088673367378</v>
      </c>
      <c r="C36">
        <v>9949.028083605655</v>
      </c>
      <c r="D36">
        <v>2018.506739333016</v>
      </c>
      <c r="E36">
        <v>1046.884656688086</v>
      </c>
    </row>
    <row r="37" spans="1:5">
      <c r="A37">
        <v>35</v>
      </c>
      <c r="B37">
        <v>7451.088673367378</v>
      </c>
      <c r="C37">
        <v>9949.028083605655</v>
      </c>
      <c r="D37">
        <v>1959.897829609396</v>
      </c>
      <c r="E37">
        <v>988.2757469644664</v>
      </c>
    </row>
    <row r="38" spans="1:5">
      <c r="A38">
        <v>36</v>
      </c>
      <c r="B38">
        <v>7451.088673367378</v>
      </c>
      <c r="C38">
        <v>9949.028083605655</v>
      </c>
      <c r="D38">
        <v>1914.046129464127</v>
      </c>
      <c r="E38">
        <v>942.4240468191967</v>
      </c>
    </row>
    <row r="39" spans="1:5">
      <c r="A39">
        <v>37</v>
      </c>
      <c r="B39">
        <v>7451.088673367378</v>
      </c>
      <c r="C39">
        <v>9949.028083605655</v>
      </c>
      <c r="D39">
        <v>1893.599371979087</v>
      </c>
      <c r="E39">
        <v>921.9772893341603</v>
      </c>
    </row>
    <row r="40" spans="1:5">
      <c r="A40">
        <v>38</v>
      </c>
      <c r="B40">
        <v>7451.088673367378</v>
      </c>
      <c r="C40">
        <v>9949.028083605655</v>
      </c>
      <c r="D40">
        <v>1897.212385750557</v>
      </c>
      <c r="E40">
        <v>925.5903031056293</v>
      </c>
    </row>
    <row r="41" spans="1:5">
      <c r="A41">
        <v>39</v>
      </c>
      <c r="B41">
        <v>7451.088673367378</v>
      </c>
      <c r="C41">
        <v>9949.028083605655</v>
      </c>
      <c r="D41">
        <v>1879.039197857445</v>
      </c>
      <c r="E41">
        <v>907.4171152125173</v>
      </c>
    </row>
    <row r="42" spans="1:5">
      <c r="A42">
        <v>40</v>
      </c>
      <c r="B42">
        <v>7451.088673367378</v>
      </c>
      <c r="C42">
        <v>9949.028083605655</v>
      </c>
      <c r="D42">
        <v>1884.042571372184</v>
      </c>
      <c r="E42">
        <v>912.4204887272579</v>
      </c>
    </row>
    <row r="43" spans="1:5">
      <c r="A43">
        <v>41</v>
      </c>
      <c r="B43">
        <v>7451.088673367378</v>
      </c>
      <c r="C43">
        <v>9949.028083605655</v>
      </c>
      <c r="D43">
        <v>1846.936133822644</v>
      </c>
      <c r="E43">
        <v>875.3140511777148</v>
      </c>
    </row>
    <row r="44" spans="1:5">
      <c r="A44">
        <v>42</v>
      </c>
      <c r="B44">
        <v>7451.088673367378</v>
      </c>
      <c r="C44">
        <v>9949.028083605655</v>
      </c>
      <c r="D44">
        <v>1840.392132600341</v>
      </c>
      <c r="E44">
        <v>868.7700499554142</v>
      </c>
    </row>
    <row r="45" spans="1:5">
      <c r="A45">
        <v>43</v>
      </c>
      <c r="B45">
        <v>7451.088673367378</v>
      </c>
      <c r="C45">
        <v>9949.028083605655</v>
      </c>
      <c r="D45">
        <v>1841.024570621239</v>
      </c>
      <c r="E45">
        <v>869.4024879763115</v>
      </c>
    </row>
    <row r="46" spans="1:5">
      <c r="A46">
        <v>44</v>
      </c>
      <c r="B46">
        <v>7451.088673367378</v>
      </c>
      <c r="C46">
        <v>9949.028083605655</v>
      </c>
      <c r="D46">
        <v>1792.105014460914</v>
      </c>
      <c r="E46">
        <v>820.4829318159832</v>
      </c>
    </row>
    <row r="47" spans="1:5">
      <c r="A47">
        <v>45</v>
      </c>
      <c r="B47">
        <v>7451.088673367378</v>
      </c>
      <c r="C47">
        <v>9949.028083605655</v>
      </c>
      <c r="D47">
        <v>1755.394480292417</v>
      </c>
      <c r="E47">
        <v>783.7723976474882</v>
      </c>
    </row>
    <row r="48" spans="1:5">
      <c r="A48">
        <v>46</v>
      </c>
      <c r="B48">
        <v>7451.088673367378</v>
      </c>
      <c r="C48">
        <v>9949.028083605655</v>
      </c>
      <c r="D48">
        <v>1719.94178024705</v>
      </c>
      <c r="E48">
        <v>748.3196976021235</v>
      </c>
    </row>
    <row r="49" spans="1:5">
      <c r="A49">
        <v>47</v>
      </c>
      <c r="B49">
        <v>7451.088673367378</v>
      </c>
      <c r="C49">
        <v>9949.028083605655</v>
      </c>
      <c r="D49">
        <v>1687.639053708816</v>
      </c>
      <c r="E49">
        <v>716.016971063891</v>
      </c>
    </row>
    <row r="50" spans="1:5">
      <c r="A50">
        <v>48</v>
      </c>
      <c r="B50">
        <v>7451.088673367378</v>
      </c>
      <c r="C50">
        <v>9949.028083605655</v>
      </c>
      <c r="D50">
        <v>1671.903096756475</v>
      </c>
      <c r="E50">
        <v>700.2810141115476</v>
      </c>
    </row>
    <row r="51" spans="1:5">
      <c r="A51">
        <v>49</v>
      </c>
      <c r="B51">
        <v>7451.088673367378</v>
      </c>
      <c r="C51">
        <v>9949.028083605655</v>
      </c>
      <c r="D51">
        <v>1659.529182509275</v>
      </c>
      <c r="E51">
        <v>687.9070998643469</v>
      </c>
    </row>
    <row r="52" spans="1:5">
      <c r="A52">
        <v>50</v>
      </c>
      <c r="B52">
        <v>7451.088673367378</v>
      </c>
      <c r="C52">
        <v>9949.028083605655</v>
      </c>
      <c r="D52">
        <v>1650.724029869122</v>
      </c>
      <c r="E52">
        <v>679.1019472241921</v>
      </c>
    </row>
    <row r="53" spans="1:5">
      <c r="A53">
        <v>51</v>
      </c>
      <c r="B53">
        <v>7451.088673367378</v>
      </c>
      <c r="C53">
        <v>9949.028083605655</v>
      </c>
      <c r="D53">
        <v>1651.337070119523</v>
      </c>
      <c r="E53">
        <v>679.714987474596</v>
      </c>
    </row>
    <row r="54" spans="1:5">
      <c r="A54">
        <v>52</v>
      </c>
      <c r="B54">
        <v>7451.088673367378</v>
      </c>
      <c r="C54">
        <v>9949.028083605655</v>
      </c>
      <c r="D54">
        <v>1641.017784295263</v>
      </c>
      <c r="E54">
        <v>669.3957016503371</v>
      </c>
    </row>
    <row r="55" spans="1:5">
      <c r="A55">
        <v>53</v>
      </c>
      <c r="B55">
        <v>7451.088673367378</v>
      </c>
      <c r="C55">
        <v>9949.028083605655</v>
      </c>
      <c r="D55">
        <v>1641.907415790911</v>
      </c>
      <c r="E55">
        <v>670.285333145983</v>
      </c>
    </row>
    <row r="56" spans="1:5">
      <c r="A56">
        <v>54</v>
      </c>
      <c r="B56">
        <v>7451.088673367378</v>
      </c>
      <c r="C56">
        <v>9949.028083605655</v>
      </c>
      <c r="D56">
        <v>1620.077371103788</v>
      </c>
      <c r="E56">
        <v>648.4552884588588</v>
      </c>
    </row>
    <row r="57" spans="1:5">
      <c r="A57">
        <v>55</v>
      </c>
      <c r="B57">
        <v>7451.088673367378</v>
      </c>
      <c r="C57">
        <v>9949.028083605655</v>
      </c>
      <c r="D57">
        <v>1594.654503304293</v>
      </c>
      <c r="E57">
        <v>623.0324206593642</v>
      </c>
    </row>
    <row r="58" spans="1:5">
      <c r="A58">
        <v>56</v>
      </c>
      <c r="B58">
        <v>7451.088673367378</v>
      </c>
      <c r="C58">
        <v>9949.028083605655</v>
      </c>
      <c r="D58">
        <v>1572.707052921277</v>
      </c>
      <c r="E58">
        <v>601.0849702763479</v>
      </c>
    </row>
    <row r="59" spans="1:5">
      <c r="A59">
        <v>57</v>
      </c>
      <c r="B59">
        <v>7451.088673367378</v>
      </c>
      <c r="C59">
        <v>9949.028083605655</v>
      </c>
      <c r="D59">
        <v>1552.214854578178</v>
      </c>
      <c r="E59">
        <v>580.5927719332502</v>
      </c>
    </row>
    <row r="60" spans="1:5">
      <c r="A60">
        <v>58</v>
      </c>
      <c r="B60">
        <v>7451.088673367378</v>
      </c>
      <c r="C60">
        <v>9949.028083605655</v>
      </c>
      <c r="D60">
        <v>1531.823751692625</v>
      </c>
      <c r="E60">
        <v>560.2016690476983</v>
      </c>
    </row>
    <row r="61" spans="1:5">
      <c r="A61">
        <v>59</v>
      </c>
      <c r="B61">
        <v>7451.088673367378</v>
      </c>
      <c r="C61">
        <v>9949.028083605655</v>
      </c>
      <c r="D61">
        <v>1518.641695139174</v>
      </c>
      <c r="E61">
        <v>547.0196124942449</v>
      </c>
    </row>
    <row r="62" spans="1:5">
      <c r="A62">
        <v>60</v>
      </c>
      <c r="B62">
        <v>7451.088673367378</v>
      </c>
      <c r="C62">
        <v>9949.028083605655</v>
      </c>
      <c r="D62">
        <v>1506.26840703982</v>
      </c>
      <c r="E62">
        <v>534.6463243948936</v>
      </c>
    </row>
    <row r="63" spans="1:5">
      <c r="A63">
        <v>61</v>
      </c>
      <c r="B63">
        <v>7451.088673367378</v>
      </c>
      <c r="C63">
        <v>9949.028083605655</v>
      </c>
      <c r="D63">
        <v>1495.37829147484</v>
      </c>
      <c r="E63">
        <v>523.7562088299135</v>
      </c>
    </row>
    <row r="64" spans="1:5">
      <c r="A64">
        <v>62</v>
      </c>
      <c r="B64">
        <v>7451.088673367378</v>
      </c>
      <c r="C64">
        <v>9949.028083605655</v>
      </c>
      <c r="D64">
        <v>1487.550399150297</v>
      </c>
      <c r="E64">
        <v>515.9283165053675</v>
      </c>
    </row>
    <row r="65" spans="1:5">
      <c r="A65">
        <v>63</v>
      </c>
      <c r="B65">
        <v>7451.088673367378</v>
      </c>
      <c r="C65">
        <v>9949.028083605655</v>
      </c>
      <c r="D65">
        <v>1484.307687556685</v>
      </c>
      <c r="E65">
        <v>512.6856049117578</v>
      </c>
    </row>
    <row r="66" spans="1:5">
      <c r="A66">
        <v>64</v>
      </c>
      <c r="B66">
        <v>7451.088673367378</v>
      </c>
      <c r="C66">
        <v>9949.028083605655</v>
      </c>
      <c r="D66">
        <v>1484.488504628894</v>
      </c>
      <c r="E66">
        <v>512.8664219839652</v>
      </c>
    </row>
    <row r="67" spans="1:5">
      <c r="A67">
        <v>65</v>
      </c>
      <c r="B67">
        <v>7451.088673367378</v>
      </c>
      <c r="C67">
        <v>9949.028083605655</v>
      </c>
      <c r="D67">
        <v>1476.361466359206</v>
      </c>
      <c r="E67">
        <v>504.7393837142768</v>
      </c>
    </row>
    <row r="68" spans="1:5">
      <c r="A68">
        <v>66</v>
      </c>
      <c r="B68">
        <v>7451.088673367378</v>
      </c>
      <c r="C68">
        <v>9949.028083605655</v>
      </c>
      <c r="D68">
        <v>1464.085544095336</v>
      </c>
      <c r="E68">
        <v>492.4634614504084</v>
      </c>
    </row>
    <row r="69" spans="1:5">
      <c r="A69">
        <v>67</v>
      </c>
      <c r="B69">
        <v>7451.088673367378</v>
      </c>
      <c r="C69">
        <v>9949.028083605655</v>
      </c>
      <c r="D69">
        <v>1448.818673493107</v>
      </c>
      <c r="E69">
        <v>477.1965908481787</v>
      </c>
    </row>
    <row r="70" spans="1:5">
      <c r="A70">
        <v>68</v>
      </c>
      <c r="B70">
        <v>7451.088673367378</v>
      </c>
      <c r="C70">
        <v>9949.028083605655</v>
      </c>
      <c r="D70">
        <v>1436.789822281853</v>
      </c>
      <c r="E70">
        <v>465.1677396369244</v>
      </c>
    </row>
    <row r="71" spans="1:5">
      <c r="A71">
        <v>69</v>
      </c>
      <c r="B71">
        <v>7451.088673367378</v>
      </c>
      <c r="C71">
        <v>9949.028083605655</v>
      </c>
      <c r="D71">
        <v>1423.019556213575</v>
      </c>
      <c r="E71">
        <v>451.3974735686459</v>
      </c>
    </row>
    <row r="72" spans="1:5">
      <c r="A72">
        <v>70</v>
      </c>
      <c r="B72">
        <v>7451.088673367378</v>
      </c>
      <c r="C72">
        <v>9949.028083605655</v>
      </c>
      <c r="D72">
        <v>1413.928972681336</v>
      </c>
      <c r="E72">
        <v>442.3068900364096</v>
      </c>
    </row>
    <row r="73" spans="1:5">
      <c r="A73">
        <v>71</v>
      </c>
      <c r="B73">
        <v>7451.088673367378</v>
      </c>
      <c r="C73">
        <v>9949.028083605655</v>
      </c>
      <c r="D73">
        <v>1403.579904228684</v>
      </c>
      <c r="E73">
        <v>431.9578215837552</v>
      </c>
    </row>
    <row r="74" spans="1:5">
      <c r="A74">
        <v>72</v>
      </c>
      <c r="B74">
        <v>7451.088673367378</v>
      </c>
      <c r="C74">
        <v>9949.028083605655</v>
      </c>
      <c r="D74">
        <v>1394.649790935324</v>
      </c>
      <c r="E74">
        <v>423.0277082903972</v>
      </c>
    </row>
    <row r="75" spans="1:5">
      <c r="A75">
        <v>73</v>
      </c>
      <c r="B75">
        <v>7451.088673367378</v>
      </c>
      <c r="C75">
        <v>9949.028083605655</v>
      </c>
      <c r="D75">
        <v>1388.256035842721</v>
      </c>
      <c r="E75">
        <v>416.633953197792</v>
      </c>
    </row>
    <row r="76" spans="1:5">
      <c r="A76">
        <v>74</v>
      </c>
      <c r="B76">
        <v>7451.088673367378</v>
      </c>
      <c r="C76">
        <v>9949.028083605655</v>
      </c>
      <c r="D76">
        <v>1386.44944483106</v>
      </c>
      <c r="E76">
        <v>414.8273621861312</v>
      </c>
    </row>
    <row r="77" spans="1:5">
      <c r="A77">
        <v>75</v>
      </c>
      <c r="B77">
        <v>7451.088673367378</v>
      </c>
      <c r="C77">
        <v>9949.028083605655</v>
      </c>
      <c r="D77">
        <v>1386.698288396593</v>
      </c>
      <c r="E77">
        <v>415.076205751665</v>
      </c>
    </row>
    <row r="78" spans="1:5">
      <c r="A78">
        <v>76</v>
      </c>
      <c r="B78">
        <v>7451.088673367378</v>
      </c>
      <c r="C78">
        <v>9949.028083605655</v>
      </c>
      <c r="D78">
        <v>1380.241878743103</v>
      </c>
      <c r="E78">
        <v>408.6197960981758</v>
      </c>
    </row>
    <row r="79" spans="1:5">
      <c r="A79">
        <v>77</v>
      </c>
      <c r="B79">
        <v>7451.088673367378</v>
      </c>
      <c r="C79">
        <v>9949.028083605655</v>
      </c>
      <c r="D79">
        <v>1371.143856548236</v>
      </c>
      <c r="E79">
        <v>399.5217739033076</v>
      </c>
    </row>
    <row r="80" spans="1:5">
      <c r="A80">
        <v>78</v>
      </c>
      <c r="B80">
        <v>7451.088673367378</v>
      </c>
      <c r="C80">
        <v>9949.028083605655</v>
      </c>
      <c r="D80">
        <v>1361.290734857663</v>
      </c>
      <c r="E80">
        <v>389.6686522127345</v>
      </c>
    </row>
    <row r="81" spans="1:5">
      <c r="A81">
        <v>79</v>
      </c>
      <c r="B81">
        <v>7451.088673367378</v>
      </c>
      <c r="C81">
        <v>9949.028083605655</v>
      </c>
      <c r="D81">
        <v>1354.399159386433</v>
      </c>
      <c r="E81">
        <v>382.7770767415048</v>
      </c>
    </row>
    <row r="82" spans="1:5">
      <c r="A82">
        <v>80</v>
      </c>
      <c r="B82">
        <v>7451.088673367378</v>
      </c>
      <c r="C82">
        <v>9949.028083605655</v>
      </c>
      <c r="D82">
        <v>1345.783828629702</v>
      </c>
      <c r="E82">
        <v>374.1617459847728</v>
      </c>
    </row>
    <row r="83" spans="1:5">
      <c r="A83">
        <v>81</v>
      </c>
      <c r="B83">
        <v>7451.088673367378</v>
      </c>
      <c r="C83">
        <v>9949.028083605655</v>
      </c>
      <c r="D83">
        <v>1338.20874192289</v>
      </c>
      <c r="E83">
        <v>366.586659277962</v>
      </c>
    </row>
    <row r="84" spans="1:5">
      <c r="A84">
        <v>82</v>
      </c>
      <c r="B84">
        <v>7451.088673367378</v>
      </c>
      <c r="C84">
        <v>9949.028083605655</v>
      </c>
      <c r="D84">
        <v>1330.410472085354</v>
      </c>
      <c r="E84">
        <v>358.7883894404268</v>
      </c>
    </row>
    <row r="85" spans="1:5">
      <c r="A85">
        <v>83</v>
      </c>
      <c r="B85">
        <v>7451.088673367378</v>
      </c>
      <c r="C85">
        <v>9949.028083605655</v>
      </c>
      <c r="D85">
        <v>1323.20103534052</v>
      </c>
      <c r="E85">
        <v>351.57895269559</v>
      </c>
    </row>
    <row r="86" spans="1:5">
      <c r="A86">
        <v>84</v>
      </c>
      <c r="B86">
        <v>7451.088673367378</v>
      </c>
      <c r="C86">
        <v>9949.028083605655</v>
      </c>
      <c r="D86">
        <v>1317.623229930069</v>
      </c>
      <c r="E86">
        <v>346.0011472851401</v>
      </c>
    </row>
    <row r="87" spans="1:5">
      <c r="A87">
        <v>85</v>
      </c>
      <c r="B87">
        <v>7451.088673367378</v>
      </c>
      <c r="C87">
        <v>9949.028083605655</v>
      </c>
      <c r="D87">
        <v>1314.701864202668</v>
      </c>
      <c r="E87">
        <v>343.0797815577396</v>
      </c>
    </row>
    <row r="88" spans="1:5">
      <c r="A88">
        <v>86</v>
      </c>
      <c r="B88">
        <v>7451.088673367378</v>
      </c>
      <c r="C88">
        <v>9949.028083605655</v>
      </c>
      <c r="D88">
        <v>1312.63709162048</v>
      </c>
      <c r="E88">
        <v>341.015008975552</v>
      </c>
    </row>
    <row r="89" spans="1:5">
      <c r="A89">
        <v>87</v>
      </c>
      <c r="B89">
        <v>7451.088673367378</v>
      </c>
      <c r="C89">
        <v>9949.028083605655</v>
      </c>
      <c r="D89">
        <v>1312.728690510876</v>
      </c>
      <c r="E89">
        <v>341.1066078659473</v>
      </c>
    </row>
    <row r="90" spans="1:5">
      <c r="A90">
        <v>88</v>
      </c>
      <c r="B90">
        <v>7451.088673367378</v>
      </c>
      <c r="C90">
        <v>9949.028083605655</v>
      </c>
      <c r="D90">
        <v>1305.859007547792</v>
      </c>
      <c r="E90">
        <v>334.2369249028637</v>
      </c>
    </row>
    <row r="91" spans="1:5">
      <c r="A91">
        <v>89</v>
      </c>
      <c r="B91">
        <v>7451.088673367378</v>
      </c>
      <c r="C91">
        <v>9949.028083605655</v>
      </c>
      <c r="D91">
        <v>1299.135398939326</v>
      </c>
      <c r="E91">
        <v>327.5133162943968</v>
      </c>
    </row>
    <row r="92" spans="1:5">
      <c r="A92">
        <v>90</v>
      </c>
      <c r="B92">
        <v>7451.088673367378</v>
      </c>
      <c r="C92">
        <v>9949.028083605655</v>
      </c>
      <c r="D92">
        <v>1294.467125644641</v>
      </c>
      <c r="E92">
        <v>322.8450429997128</v>
      </c>
    </row>
    <row r="93" spans="1:5">
      <c r="A93">
        <v>91</v>
      </c>
      <c r="B93">
        <v>7451.088673367378</v>
      </c>
      <c r="C93">
        <v>9949.028083605655</v>
      </c>
      <c r="D93">
        <v>1288.006852524896</v>
      </c>
      <c r="E93">
        <v>316.3847698799669</v>
      </c>
    </row>
    <row r="94" spans="1:5">
      <c r="A94">
        <v>92</v>
      </c>
      <c r="B94">
        <v>7451.088673367378</v>
      </c>
      <c r="C94">
        <v>9949.028083605655</v>
      </c>
      <c r="D94">
        <v>1282.962892588693</v>
      </c>
      <c r="E94">
        <v>311.3408099437664</v>
      </c>
    </row>
    <row r="95" spans="1:5">
      <c r="A95">
        <v>93</v>
      </c>
      <c r="B95">
        <v>7451.088673367378</v>
      </c>
      <c r="C95">
        <v>9949.028083605655</v>
      </c>
      <c r="D95">
        <v>1277.167487016569</v>
      </c>
      <c r="E95">
        <v>305.545404371641</v>
      </c>
    </row>
    <row r="96" spans="1:5">
      <c r="A96">
        <v>94</v>
      </c>
      <c r="B96">
        <v>7451.088673367378</v>
      </c>
      <c r="C96">
        <v>9949.028083605655</v>
      </c>
      <c r="D96">
        <v>1271.679476637484</v>
      </c>
      <c r="E96">
        <v>300.0573939925572</v>
      </c>
    </row>
    <row r="97" spans="1:5">
      <c r="A97">
        <v>95</v>
      </c>
      <c r="B97">
        <v>7451.088673367378</v>
      </c>
      <c r="C97">
        <v>9949.028083605655</v>
      </c>
      <c r="D97">
        <v>1267.329996506346</v>
      </c>
      <c r="E97">
        <v>295.7079138614163</v>
      </c>
    </row>
    <row r="98" spans="1:5">
      <c r="A98">
        <v>96</v>
      </c>
      <c r="B98">
        <v>7451.088673367378</v>
      </c>
      <c r="C98">
        <v>9949.028083605655</v>
      </c>
      <c r="D98">
        <v>1264.667752946285</v>
      </c>
      <c r="E98">
        <v>293.0456703013585</v>
      </c>
    </row>
    <row r="99" spans="1:5">
      <c r="A99">
        <v>97</v>
      </c>
      <c r="B99">
        <v>7451.088673367378</v>
      </c>
      <c r="C99">
        <v>9949.028083605655</v>
      </c>
      <c r="D99">
        <v>1263.270557458793</v>
      </c>
      <c r="E99">
        <v>291.648474813866</v>
      </c>
    </row>
    <row r="100" spans="1:5">
      <c r="A100">
        <v>98</v>
      </c>
      <c r="B100">
        <v>7451.088673367378</v>
      </c>
      <c r="C100">
        <v>9949.028083605655</v>
      </c>
      <c r="D100">
        <v>1263.360228851127</v>
      </c>
      <c r="E100">
        <v>291.7381462061998</v>
      </c>
    </row>
    <row r="101" spans="1:5">
      <c r="A101">
        <v>99</v>
      </c>
      <c r="B101">
        <v>7451.088673367378</v>
      </c>
      <c r="C101">
        <v>9949.028083605655</v>
      </c>
      <c r="D101">
        <v>1258.143477739572</v>
      </c>
      <c r="E101">
        <v>286.5213950946422</v>
      </c>
    </row>
    <row r="102" spans="1:5">
      <c r="A102">
        <v>100</v>
      </c>
      <c r="B102">
        <v>7451.088673367378</v>
      </c>
      <c r="C102">
        <v>9949.028083605655</v>
      </c>
      <c r="D102">
        <v>1253.104054743083</v>
      </c>
      <c r="E102">
        <v>281.4819720981545</v>
      </c>
    </row>
    <row r="103" spans="1:5">
      <c r="A103">
        <v>101</v>
      </c>
      <c r="B103">
        <v>7451.088673367378</v>
      </c>
      <c r="C103">
        <v>9949.028083605655</v>
      </c>
      <c r="D103">
        <v>1249.739873178492</v>
      </c>
      <c r="E103">
        <v>278.1177905335637</v>
      </c>
    </row>
    <row r="104" spans="1:5">
      <c r="A104">
        <v>102</v>
      </c>
      <c r="B104">
        <v>7451.088673367378</v>
      </c>
      <c r="C104">
        <v>9949.028083605655</v>
      </c>
      <c r="D104">
        <v>1245.290041077262</v>
      </c>
      <c r="E104">
        <v>273.6679584323335</v>
      </c>
    </row>
    <row r="105" spans="1:5">
      <c r="A105">
        <v>103</v>
      </c>
      <c r="B105">
        <v>7451.088673367378</v>
      </c>
      <c r="C105">
        <v>9949.028083605655</v>
      </c>
      <c r="D105">
        <v>1241.291008927512</v>
      </c>
      <c r="E105">
        <v>269.6689262825828</v>
      </c>
    </row>
    <row r="106" spans="1:5">
      <c r="A106">
        <v>104</v>
      </c>
      <c r="B106">
        <v>7451.088673367378</v>
      </c>
      <c r="C106">
        <v>9949.028083605655</v>
      </c>
      <c r="D106">
        <v>1236.919078363688</v>
      </c>
      <c r="E106">
        <v>265.296995718759</v>
      </c>
    </row>
    <row r="107" spans="1:5">
      <c r="A107">
        <v>105</v>
      </c>
      <c r="B107">
        <v>7451.088673367378</v>
      </c>
      <c r="C107">
        <v>9949.028083605655</v>
      </c>
      <c r="D107">
        <v>1232.625279977111</v>
      </c>
      <c r="E107">
        <v>261.0031973321836</v>
      </c>
    </row>
    <row r="108" spans="1:5">
      <c r="A108">
        <v>106</v>
      </c>
      <c r="B108">
        <v>7451.088673367378</v>
      </c>
      <c r="C108">
        <v>9949.028083605655</v>
      </c>
      <c r="D108">
        <v>1229.04850984826</v>
      </c>
      <c r="E108">
        <v>257.426427203333</v>
      </c>
    </row>
    <row r="109" spans="1:5">
      <c r="A109">
        <v>107</v>
      </c>
      <c r="B109">
        <v>7451.088673367378</v>
      </c>
      <c r="C109">
        <v>9949.028083605655</v>
      </c>
      <c r="D109">
        <v>1226.96751855354</v>
      </c>
      <c r="E109">
        <v>255.3454359086104</v>
      </c>
    </row>
    <row r="110" spans="1:5">
      <c r="A110">
        <v>108</v>
      </c>
      <c r="B110">
        <v>7451.088673367378</v>
      </c>
      <c r="C110">
        <v>9949.028083605655</v>
      </c>
      <c r="D110">
        <v>1225.673010417661</v>
      </c>
      <c r="E110">
        <v>254.0509277727326</v>
      </c>
    </row>
    <row r="111" spans="1:5">
      <c r="A111">
        <v>109</v>
      </c>
      <c r="B111">
        <v>7451.088673367378</v>
      </c>
      <c r="C111">
        <v>9949.028083605655</v>
      </c>
      <c r="D111">
        <v>1225.710247206505</v>
      </c>
      <c r="E111">
        <v>254.0881645615771</v>
      </c>
    </row>
    <row r="112" spans="1:5">
      <c r="A112">
        <v>110</v>
      </c>
      <c r="B112">
        <v>7451.088673367378</v>
      </c>
      <c r="C112">
        <v>9949.028083605655</v>
      </c>
      <c r="D112">
        <v>1221.760033531278</v>
      </c>
      <c r="E112">
        <v>250.1379508863497</v>
      </c>
    </row>
    <row r="113" spans="1:5">
      <c r="A113">
        <v>111</v>
      </c>
      <c r="B113">
        <v>7451.088673367378</v>
      </c>
      <c r="C113">
        <v>9949.028083605655</v>
      </c>
      <c r="D113">
        <v>1217.958434379077</v>
      </c>
      <c r="E113">
        <v>246.3363517341497</v>
      </c>
    </row>
    <row r="114" spans="1:5">
      <c r="A114">
        <v>112</v>
      </c>
      <c r="B114">
        <v>7451.088673367378</v>
      </c>
      <c r="C114">
        <v>9949.028083605655</v>
      </c>
      <c r="D114">
        <v>1215.313723049114</v>
      </c>
      <c r="E114">
        <v>243.691640404186</v>
      </c>
    </row>
    <row r="115" spans="1:5">
      <c r="A115">
        <v>113</v>
      </c>
      <c r="B115">
        <v>7451.088673367378</v>
      </c>
      <c r="C115">
        <v>9949.028083605655</v>
      </c>
      <c r="D115">
        <v>1212.829799750008</v>
      </c>
      <c r="E115">
        <v>241.2077171050801</v>
      </c>
    </row>
    <row r="116" spans="1:5">
      <c r="A116">
        <v>114</v>
      </c>
      <c r="B116">
        <v>7451.088673367378</v>
      </c>
      <c r="C116">
        <v>9949.028083605655</v>
      </c>
      <c r="D116">
        <v>1209.349447303937</v>
      </c>
      <c r="E116">
        <v>237.727364659009</v>
      </c>
    </row>
    <row r="117" spans="1:5">
      <c r="A117">
        <v>115</v>
      </c>
      <c r="B117">
        <v>7451.088673367378</v>
      </c>
      <c r="C117">
        <v>9949.028083605655</v>
      </c>
      <c r="D117">
        <v>1206.620392500877</v>
      </c>
      <c r="E117">
        <v>234.9983098559491</v>
      </c>
    </row>
    <row r="118" spans="1:5">
      <c r="A118">
        <v>116</v>
      </c>
      <c r="B118">
        <v>7451.088673367378</v>
      </c>
      <c r="C118">
        <v>9949.028083605655</v>
      </c>
      <c r="D118">
        <v>1203.383899525992</v>
      </c>
      <c r="E118">
        <v>231.7618168810653</v>
      </c>
    </row>
    <row r="119" spans="1:5">
      <c r="A119">
        <v>117</v>
      </c>
      <c r="B119">
        <v>7451.088673367378</v>
      </c>
      <c r="C119">
        <v>9949.028083605655</v>
      </c>
      <c r="D119">
        <v>1200.119751139476</v>
      </c>
      <c r="E119">
        <v>228.4976684945471</v>
      </c>
    </row>
    <row r="120" spans="1:5">
      <c r="A120">
        <v>118</v>
      </c>
      <c r="B120">
        <v>7451.088673367378</v>
      </c>
      <c r="C120">
        <v>9949.028083605655</v>
      </c>
      <c r="D120">
        <v>1197.330754229171</v>
      </c>
      <c r="E120">
        <v>225.708671584243</v>
      </c>
    </row>
    <row r="121" spans="1:5">
      <c r="A121">
        <v>119</v>
      </c>
      <c r="B121">
        <v>7451.088673367378</v>
      </c>
      <c r="C121">
        <v>9949.028083605655</v>
      </c>
      <c r="D121">
        <v>1195.60923316817</v>
      </c>
      <c r="E121">
        <v>223.9871505232406</v>
      </c>
    </row>
    <row r="122" spans="1:5">
      <c r="A122">
        <v>120</v>
      </c>
      <c r="B122">
        <v>7451.088673367378</v>
      </c>
      <c r="C122">
        <v>9949.028083605655</v>
      </c>
      <c r="D122">
        <v>1193.76265230586</v>
      </c>
      <c r="E122">
        <v>222.1405696609299</v>
      </c>
    </row>
    <row r="123" spans="1:5">
      <c r="A123">
        <v>121</v>
      </c>
      <c r="B123">
        <v>7451.088673367378</v>
      </c>
      <c r="C123">
        <v>9949.028083605655</v>
      </c>
      <c r="D123">
        <v>1191.006727710026</v>
      </c>
      <c r="E123">
        <v>219.3846450650991</v>
      </c>
    </row>
    <row r="124" spans="1:5">
      <c r="A124">
        <v>122</v>
      </c>
      <c r="B124">
        <v>7451.088673367378</v>
      </c>
      <c r="C124">
        <v>9949.028083605655</v>
      </c>
      <c r="D124">
        <v>1187.969902887339</v>
      </c>
      <c r="E124">
        <v>216.3478202424081</v>
      </c>
    </row>
    <row r="125" spans="1:5">
      <c r="A125">
        <v>123</v>
      </c>
      <c r="B125">
        <v>7451.088673367378</v>
      </c>
      <c r="C125">
        <v>9949.028083605655</v>
      </c>
      <c r="D125">
        <v>1186.601922697615</v>
      </c>
      <c r="E125">
        <v>214.979840052689</v>
      </c>
    </row>
    <row r="126" spans="1:5">
      <c r="A126">
        <v>124</v>
      </c>
      <c r="B126">
        <v>7451.088673367378</v>
      </c>
      <c r="C126">
        <v>9949.028083605655</v>
      </c>
      <c r="D126">
        <v>1184.525912062254</v>
      </c>
      <c r="E126">
        <v>212.9038294173262</v>
      </c>
    </row>
    <row r="127" spans="1:5">
      <c r="A127">
        <v>125</v>
      </c>
      <c r="B127">
        <v>7451.088673367378</v>
      </c>
      <c r="C127">
        <v>9949.028083605655</v>
      </c>
      <c r="D127">
        <v>1182.608843010759</v>
      </c>
      <c r="E127">
        <v>210.9867603658313</v>
      </c>
    </row>
    <row r="128" spans="1:5">
      <c r="A128">
        <v>126</v>
      </c>
      <c r="B128">
        <v>7451.088673367378</v>
      </c>
      <c r="C128">
        <v>9949.028083605655</v>
      </c>
      <c r="D128">
        <v>1179.911564849724</v>
      </c>
      <c r="E128">
        <v>208.2894822047956</v>
      </c>
    </row>
    <row r="129" spans="1:5">
      <c r="A129">
        <v>127</v>
      </c>
      <c r="B129">
        <v>7451.088673367378</v>
      </c>
      <c r="C129">
        <v>9949.028083605655</v>
      </c>
      <c r="D129">
        <v>1177.402185414229</v>
      </c>
      <c r="E129">
        <v>205.7801027693021</v>
      </c>
    </row>
    <row r="130" spans="1:5">
      <c r="A130">
        <v>128</v>
      </c>
      <c r="B130">
        <v>7451.088673367378</v>
      </c>
      <c r="C130">
        <v>9949.028083605655</v>
      </c>
      <c r="D130">
        <v>1174.801274031409</v>
      </c>
      <c r="E130">
        <v>203.1791913864819</v>
      </c>
    </row>
    <row r="131" spans="1:5">
      <c r="A131">
        <v>129</v>
      </c>
      <c r="B131">
        <v>7451.088673367378</v>
      </c>
      <c r="C131">
        <v>9949.028083605655</v>
      </c>
      <c r="D131">
        <v>1172.502730257422</v>
      </c>
      <c r="E131">
        <v>200.8806476124956</v>
      </c>
    </row>
    <row r="132" spans="1:5">
      <c r="A132">
        <v>130</v>
      </c>
      <c r="B132">
        <v>7451.088673367378</v>
      </c>
      <c r="C132">
        <v>9949.028083605655</v>
      </c>
      <c r="D132">
        <v>1171.035857723632</v>
      </c>
      <c r="E132">
        <v>199.4137750787037</v>
      </c>
    </row>
    <row r="133" spans="1:5">
      <c r="A133">
        <v>131</v>
      </c>
      <c r="B133">
        <v>7451.088673367378</v>
      </c>
      <c r="C133">
        <v>9949.028083605655</v>
      </c>
      <c r="D133">
        <v>1169.45820757428</v>
      </c>
      <c r="E133">
        <v>197.8361249293517</v>
      </c>
    </row>
    <row r="134" spans="1:5">
      <c r="A134">
        <v>132</v>
      </c>
      <c r="B134">
        <v>7451.088673367378</v>
      </c>
      <c r="C134">
        <v>9949.028083605655</v>
      </c>
      <c r="D134">
        <v>1167.220659586764</v>
      </c>
      <c r="E134">
        <v>195.5985769418352</v>
      </c>
    </row>
    <row r="135" spans="1:5">
      <c r="A135">
        <v>133</v>
      </c>
      <c r="B135">
        <v>7451.088673367378</v>
      </c>
      <c r="C135">
        <v>9949.028083605655</v>
      </c>
      <c r="D135">
        <v>1164.800849764103</v>
      </c>
      <c r="E135">
        <v>193.1787671191736</v>
      </c>
    </row>
    <row r="136" spans="1:5">
      <c r="A136">
        <v>134</v>
      </c>
      <c r="B136">
        <v>7451.088673367378</v>
      </c>
      <c r="C136">
        <v>9949.028083605655</v>
      </c>
      <c r="D136">
        <v>1163.518407042307</v>
      </c>
      <c r="E136">
        <v>191.8963243973793</v>
      </c>
    </row>
    <row r="137" spans="1:5">
      <c r="A137">
        <v>135</v>
      </c>
      <c r="B137">
        <v>7451.088673367378</v>
      </c>
      <c r="C137">
        <v>9949.028083605655</v>
      </c>
      <c r="D137">
        <v>1162.254069470762</v>
      </c>
      <c r="E137">
        <v>190.6319868258335</v>
      </c>
    </row>
    <row r="138" spans="1:5">
      <c r="A138">
        <v>136</v>
      </c>
      <c r="B138">
        <v>7451.088673367378</v>
      </c>
      <c r="C138">
        <v>9949.028083605655</v>
      </c>
      <c r="D138">
        <v>1160.499962455105</v>
      </c>
      <c r="E138">
        <v>188.8778798101773</v>
      </c>
    </row>
    <row r="139" spans="1:5">
      <c r="A139">
        <v>137</v>
      </c>
      <c r="B139">
        <v>7451.088673367378</v>
      </c>
      <c r="C139">
        <v>9949.028083605655</v>
      </c>
      <c r="D139">
        <v>1158.366311250481</v>
      </c>
      <c r="E139">
        <v>186.7442286055529</v>
      </c>
    </row>
    <row r="140" spans="1:5">
      <c r="A140">
        <v>138</v>
      </c>
      <c r="B140">
        <v>7451.088673367378</v>
      </c>
      <c r="C140">
        <v>9949.028083605655</v>
      </c>
      <c r="D140">
        <v>1156.403535902396</v>
      </c>
      <c r="E140">
        <v>184.7814532574692</v>
      </c>
    </row>
    <row r="141" spans="1:5">
      <c r="A141">
        <v>139</v>
      </c>
      <c r="B141">
        <v>7451.088673367378</v>
      </c>
      <c r="C141">
        <v>9949.028083605655</v>
      </c>
      <c r="D141">
        <v>1154.308260048156</v>
      </c>
      <c r="E141">
        <v>182.686177403228</v>
      </c>
    </row>
    <row r="142" spans="1:5">
      <c r="A142">
        <v>140</v>
      </c>
      <c r="B142">
        <v>7451.088673367378</v>
      </c>
      <c r="C142">
        <v>9949.028083605655</v>
      </c>
      <c r="D142">
        <v>1152.38825229337</v>
      </c>
      <c r="E142">
        <v>180.7661696484436</v>
      </c>
    </row>
    <row r="143" spans="1:5">
      <c r="A143">
        <v>141</v>
      </c>
      <c r="B143">
        <v>7451.088673367378</v>
      </c>
      <c r="C143">
        <v>9949.028083605655</v>
      </c>
      <c r="D143">
        <v>1151.200991779133</v>
      </c>
      <c r="E143">
        <v>179.5789091342055</v>
      </c>
    </row>
    <row r="144" spans="1:5">
      <c r="A144">
        <v>142</v>
      </c>
      <c r="B144">
        <v>7451.088673367378</v>
      </c>
      <c r="C144">
        <v>9949.028083605655</v>
      </c>
      <c r="D144">
        <v>1149.88684347615</v>
      </c>
      <c r="E144">
        <v>178.2647608312228</v>
      </c>
    </row>
    <row r="145" spans="1:5">
      <c r="A145">
        <v>143</v>
      </c>
      <c r="B145">
        <v>7451.088673367378</v>
      </c>
      <c r="C145">
        <v>9949.028083605655</v>
      </c>
      <c r="D145">
        <v>1148.08335841786</v>
      </c>
      <c r="E145">
        <v>176.4612757729319</v>
      </c>
    </row>
    <row r="146" spans="1:5">
      <c r="A146">
        <v>144</v>
      </c>
      <c r="B146">
        <v>7451.088673367378</v>
      </c>
      <c r="C146">
        <v>9949.028083605655</v>
      </c>
      <c r="D146">
        <v>1146.075809214809</v>
      </c>
      <c r="E146">
        <v>174.4537265698811</v>
      </c>
    </row>
    <row r="147" spans="1:5">
      <c r="A147">
        <v>145</v>
      </c>
      <c r="B147">
        <v>7451.088673367378</v>
      </c>
      <c r="C147">
        <v>9949.028083605655</v>
      </c>
      <c r="D147">
        <v>1145.076188829093</v>
      </c>
      <c r="E147">
        <v>173.4541061841636</v>
      </c>
    </row>
    <row r="148" spans="1:5">
      <c r="A148">
        <v>146</v>
      </c>
      <c r="B148">
        <v>7451.088673367378</v>
      </c>
      <c r="C148">
        <v>9949.028083605655</v>
      </c>
      <c r="D148">
        <v>1144.040061815798</v>
      </c>
      <c r="E148">
        <v>172.4179791708684</v>
      </c>
    </row>
    <row r="149" spans="1:5">
      <c r="A149">
        <v>147</v>
      </c>
      <c r="B149">
        <v>7451.088673367378</v>
      </c>
      <c r="C149">
        <v>9949.028083605655</v>
      </c>
      <c r="D149">
        <v>1142.994610795387</v>
      </c>
      <c r="E149">
        <v>171.372528150459</v>
      </c>
    </row>
    <row r="150" spans="1:5">
      <c r="A150">
        <v>148</v>
      </c>
      <c r="B150">
        <v>7451.088673367378</v>
      </c>
      <c r="C150">
        <v>9949.028083605655</v>
      </c>
      <c r="D150">
        <v>1141.664994548583</v>
      </c>
      <c r="E150">
        <v>170.0429119036549</v>
      </c>
    </row>
    <row r="151" spans="1:5">
      <c r="A151">
        <v>149</v>
      </c>
      <c r="B151">
        <v>7451.088673367378</v>
      </c>
      <c r="C151">
        <v>9949.028083605655</v>
      </c>
      <c r="D151">
        <v>1139.976261024977</v>
      </c>
      <c r="E151">
        <v>168.3541783800486</v>
      </c>
    </row>
    <row r="152" spans="1:5">
      <c r="A152">
        <v>150</v>
      </c>
      <c r="B152">
        <v>7451.088673367378</v>
      </c>
      <c r="C152">
        <v>9949.028083605655</v>
      </c>
      <c r="D152">
        <v>1138.417675856669</v>
      </c>
      <c r="E152">
        <v>166.7955932117419</v>
      </c>
    </row>
    <row r="153" spans="1:5">
      <c r="A153">
        <v>151</v>
      </c>
      <c r="B153">
        <v>7451.088673367378</v>
      </c>
      <c r="C153">
        <v>9949.028083605655</v>
      </c>
      <c r="D153">
        <v>1136.74212882607</v>
      </c>
      <c r="E153">
        <v>165.1200461811424</v>
      </c>
    </row>
    <row r="154" spans="1:5">
      <c r="A154">
        <v>152</v>
      </c>
      <c r="B154">
        <v>7451.088673367378</v>
      </c>
      <c r="C154">
        <v>9949.028083605655</v>
      </c>
      <c r="D154">
        <v>1135.232380313386</v>
      </c>
      <c r="E154">
        <v>163.6102976684572</v>
      </c>
    </row>
    <row r="155" spans="1:5">
      <c r="A155">
        <v>153</v>
      </c>
      <c r="B155">
        <v>7451.088673367378</v>
      </c>
      <c r="C155">
        <v>9949.028083605655</v>
      </c>
      <c r="D155">
        <v>1134.201771106515</v>
      </c>
      <c r="E155">
        <v>162.579688461587</v>
      </c>
    </row>
    <row r="156" spans="1:5">
      <c r="A156">
        <v>154</v>
      </c>
      <c r="B156">
        <v>7451.088673367378</v>
      </c>
      <c r="C156">
        <v>9949.028083605655</v>
      </c>
      <c r="D156">
        <v>1132.71270707087</v>
      </c>
      <c r="E156">
        <v>161.09062442594</v>
      </c>
    </row>
    <row r="157" spans="1:5">
      <c r="A157">
        <v>155</v>
      </c>
      <c r="B157">
        <v>7451.088673367378</v>
      </c>
      <c r="C157">
        <v>9949.028083605655</v>
      </c>
      <c r="D157">
        <v>1131.03973646303</v>
      </c>
      <c r="E157">
        <v>159.4176538181011</v>
      </c>
    </row>
    <row r="158" spans="1:5">
      <c r="A158">
        <v>156</v>
      </c>
      <c r="B158">
        <v>7451.088673367378</v>
      </c>
      <c r="C158">
        <v>9949.028083605655</v>
      </c>
      <c r="D158">
        <v>1130.294336418837</v>
      </c>
      <c r="E158">
        <v>158.6722537739085</v>
      </c>
    </row>
    <row r="159" spans="1:5">
      <c r="A159">
        <v>157</v>
      </c>
      <c r="B159">
        <v>7451.088673367378</v>
      </c>
      <c r="C159">
        <v>9949.028083605655</v>
      </c>
      <c r="D159">
        <v>1129.30810345925</v>
      </c>
      <c r="E159">
        <v>157.6860208143223</v>
      </c>
    </row>
    <row r="160" spans="1:5">
      <c r="A160">
        <v>158</v>
      </c>
      <c r="B160">
        <v>7451.088673367378</v>
      </c>
      <c r="C160">
        <v>9949.028083605655</v>
      </c>
      <c r="D160">
        <v>1128.321385249322</v>
      </c>
      <c r="E160">
        <v>156.6993026043947</v>
      </c>
    </row>
    <row r="161" spans="1:5">
      <c r="A161">
        <v>159</v>
      </c>
      <c r="B161">
        <v>7451.088673367378</v>
      </c>
      <c r="C161">
        <v>9949.028083605655</v>
      </c>
      <c r="D161">
        <v>1127.467754422834</v>
      </c>
      <c r="E161">
        <v>155.8456717779055</v>
      </c>
    </row>
    <row r="162" spans="1:5">
      <c r="A162">
        <v>160</v>
      </c>
      <c r="B162">
        <v>7451.088673367378</v>
      </c>
      <c r="C162">
        <v>9949.028083605655</v>
      </c>
      <c r="D162">
        <v>1126.234588675492</v>
      </c>
      <c r="E162">
        <v>154.6125060305648</v>
      </c>
    </row>
    <row r="163" spans="1:5">
      <c r="A163">
        <v>161</v>
      </c>
      <c r="B163">
        <v>7451.088673367378</v>
      </c>
      <c r="C163">
        <v>9949.028083605655</v>
      </c>
      <c r="D163">
        <v>1124.838848207003</v>
      </c>
      <c r="E163">
        <v>153.2167655620744</v>
      </c>
    </row>
    <row r="164" spans="1:5">
      <c r="A164">
        <v>162</v>
      </c>
      <c r="B164">
        <v>7451.088673367378</v>
      </c>
      <c r="C164">
        <v>9949.028083605655</v>
      </c>
      <c r="D164">
        <v>1123.613778438711</v>
      </c>
      <c r="E164">
        <v>151.991695793783</v>
      </c>
    </row>
    <row r="165" spans="1:5">
      <c r="A165">
        <v>163</v>
      </c>
      <c r="B165">
        <v>7451.088673367378</v>
      </c>
      <c r="C165">
        <v>9949.028083605655</v>
      </c>
      <c r="D165">
        <v>1122.269622241784</v>
      </c>
      <c r="E165">
        <v>150.6475395968559</v>
      </c>
    </row>
    <row r="166" spans="1:5">
      <c r="A166">
        <v>164</v>
      </c>
      <c r="B166">
        <v>7451.088673367378</v>
      </c>
      <c r="C166">
        <v>9949.028083605655</v>
      </c>
      <c r="D166">
        <v>1121.025411904213</v>
      </c>
      <c r="E166">
        <v>149.4033292592844</v>
      </c>
    </row>
    <row r="167" spans="1:5">
      <c r="A167">
        <v>165</v>
      </c>
      <c r="B167">
        <v>7451.088673367378</v>
      </c>
      <c r="C167">
        <v>9949.028083605655</v>
      </c>
      <c r="D167">
        <v>1119.914620135565</v>
      </c>
      <c r="E167">
        <v>148.2925374906365</v>
      </c>
    </row>
    <row r="168" spans="1:5">
      <c r="A168">
        <v>166</v>
      </c>
      <c r="B168">
        <v>7451.088673367378</v>
      </c>
      <c r="C168">
        <v>9949.028083605655</v>
      </c>
      <c r="D168">
        <v>1118.485605869886</v>
      </c>
      <c r="E168">
        <v>146.8635232249594</v>
      </c>
    </row>
    <row r="169" spans="1:5">
      <c r="A169">
        <v>167</v>
      </c>
      <c r="B169">
        <v>7451.088673367378</v>
      </c>
      <c r="C169">
        <v>9949.028083605655</v>
      </c>
      <c r="D169">
        <v>1117.971573984197</v>
      </c>
      <c r="E169">
        <v>146.3494913392674</v>
      </c>
    </row>
    <row r="170" spans="1:5">
      <c r="A170">
        <v>168</v>
      </c>
      <c r="B170">
        <v>7451.088673367378</v>
      </c>
      <c r="C170">
        <v>9949.028083605655</v>
      </c>
      <c r="D170">
        <v>1117.141575721284</v>
      </c>
      <c r="E170">
        <v>145.5194930763558</v>
      </c>
    </row>
    <row r="171" spans="1:5">
      <c r="A171">
        <v>169</v>
      </c>
      <c r="B171">
        <v>7451.088673367378</v>
      </c>
      <c r="C171">
        <v>9949.028083605655</v>
      </c>
      <c r="D171">
        <v>1116.287952796047</v>
      </c>
      <c r="E171">
        <v>144.6658701511179</v>
      </c>
    </row>
    <row r="172" spans="1:5">
      <c r="A172">
        <v>170</v>
      </c>
      <c r="B172">
        <v>7451.088673367378</v>
      </c>
      <c r="C172">
        <v>9949.028083605655</v>
      </c>
      <c r="D172">
        <v>1115.390999765698</v>
      </c>
      <c r="E172">
        <v>143.7689171207684</v>
      </c>
    </row>
    <row r="173" spans="1:5">
      <c r="A173">
        <v>171</v>
      </c>
      <c r="B173">
        <v>7451.088673367378</v>
      </c>
      <c r="C173">
        <v>9949.028083605655</v>
      </c>
      <c r="D173">
        <v>1114.452968076378</v>
      </c>
      <c r="E173">
        <v>142.8308854314498</v>
      </c>
    </row>
    <row r="174" spans="1:5">
      <c r="A174">
        <v>172</v>
      </c>
      <c r="B174">
        <v>7451.088673367378</v>
      </c>
      <c r="C174">
        <v>9949.028083605655</v>
      </c>
      <c r="D174">
        <v>1113.483871672366</v>
      </c>
      <c r="E174">
        <v>141.8617890274368</v>
      </c>
    </row>
    <row r="175" spans="1:5">
      <c r="A175">
        <v>173</v>
      </c>
      <c r="B175">
        <v>7451.088673367378</v>
      </c>
      <c r="C175">
        <v>9949.028083605655</v>
      </c>
      <c r="D175">
        <v>1112.210994902815</v>
      </c>
      <c r="E175">
        <v>140.5889122578867</v>
      </c>
    </row>
    <row r="176" spans="1:5">
      <c r="A176">
        <v>174</v>
      </c>
      <c r="B176">
        <v>7451.088673367378</v>
      </c>
      <c r="C176">
        <v>9949.028083605655</v>
      </c>
      <c r="D176">
        <v>1111.125692396384</v>
      </c>
      <c r="E176">
        <v>139.5036097514559</v>
      </c>
    </row>
    <row r="177" spans="1:5">
      <c r="A177">
        <v>175</v>
      </c>
      <c r="B177">
        <v>7451.088673367378</v>
      </c>
      <c r="C177">
        <v>9949.028083605655</v>
      </c>
      <c r="D177">
        <v>1110.24452080663</v>
      </c>
      <c r="E177">
        <v>138.6224381617035</v>
      </c>
    </row>
    <row r="178" spans="1:5">
      <c r="A178">
        <v>176</v>
      </c>
      <c r="B178">
        <v>7451.088673367378</v>
      </c>
      <c r="C178">
        <v>9949.028083605655</v>
      </c>
      <c r="D178">
        <v>1109.293982696135</v>
      </c>
      <c r="E178">
        <v>137.6719000512057</v>
      </c>
    </row>
    <row r="179" spans="1:5">
      <c r="A179">
        <v>177</v>
      </c>
      <c r="B179">
        <v>7451.088673367378</v>
      </c>
      <c r="C179">
        <v>9949.028083605655</v>
      </c>
      <c r="D179">
        <v>1108.07962827679</v>
      </c>
      <c r="E179">
        <v>136.4575456318614</v>
      </c>
    </row>
    <row r="180" spans="1:5">
      <c r="A180">
        <v>178</v>
      </c>
      <c r="B180">
        <v>7451.088673367378</v>
      </c>
      <c r="C180">
        <v>9949.028083605655</v>
      </c>
      <c r="D180">
        <v>1107.526747963974</v>
      </c>
      <c r="E180">
        <v>135.9046653190447</v>
      </c>
    </row>
    <row r="181" spans="1:5">
      <c r="A181">
        <v>179</v>
      </c>
      <c r="B181">
        <v>7451.088673367378</v>
      </c>
      <c r="C181">
        <v>9949.028083605655</v>
      </c>
      <c r="D181">
        <v>1107.008955822781</v>
      </c>
      <c r="E181">
        <v>135.3868731778519</v>
      </c>
    </row>
    <row r="182" spans="1:5">
      <c r="A182">
        <v>180</v>
      </c>
      <c r="B182">
        <v>7451.088673367378</v>
      </c>
      <c r="C182">
        <v>9949.028083605655</v>
      </c>
      <c r="D182">
        <v>1106.334706773515</v>
      </c>
      <c r="E182">
        <v>134.7126241285875</v>
      </c>
    </row>
    <row r="183" spans="1:5">
      <c r="A183">
        <v>181</v>
      </c>
      <c r="B183">
        <v>7451.088673367378</v>
      </c>
      <c r="C183">
        <v>9949.028083605655</v>
      </c>
      <c r="D183">
        <v>1105.408325618722</v>
      </c>
      <c r="E183">
        <v>133.7862429737935</v>
      </c>
    </row>
    <row r="184" spans="1:5">
      <c r="A184">
        <v>182</v>
      </c>
      <c r="B184">
        <v>7451.088673367378</v>
      </c>
      <c r="C184">
        <v>9949.028083605655</v>
      </c>
      <c r="D184">
        <v>1104.561306022633</v>
      </c>
      <c r="E184">
        <v>132.939223377705</v>
      </c>
    </row>
    <row r="185" spans="1:5">
      <c r="A185">
        <v>183</v>
      </c>
      <c r="B185">
        <v>7451.088673367378</v>
      </c>
      <c r="C185">
        <v>9949.028083605655</v>
      </c>
      <c r="D185">
        <v>1103.946736293736</v>
      </c>
      <c r="E185">
        <v>132.3246536488076</v>
      </c>
    </row>
    <row r="186" spans="1:5">
      <c r="A186">
        <v>184</v>
      </c>
      <c r="B186">
        <v>7451.088673367378</v>
      </c>
      <c r="C186">
        <v>9949.028083605655</v>
      </c>
      <c r="D186">
        <v>1102.993875031642</v>
      </c>
      <c r="E186">
        <v>131.3717923867139</v>
      </c>
    </row>
    <row r="187" spans="1:5">
      <c r="A187">
        <v>185</v>
      </c>
      <c r="B187">
        <v>7451.088673367378</v>
      </c>
      <c r="C187">
        <v>9949.028083605655</v>
      </c>
      <c r="D187">
        <v>1101.939605375994</v>
      </c>
      <c r="E187">
        <v>130.3175227310654</v>
      </c>
    </row>
    <row r="188" spans="1:5">
      <c r="A188">
        <v>186</v>
      </c>
      <c r="B188">
        <v>7451.088673367378</v>
      </c>
      <c r="C188">
        <v>9949.028083605655</v>
      </c>
      <c r="D188">
        <v>1101.094181655892</v>
      </c>
      <c r="E188">
        <v>129.4720990109634</v>
      </c>
    </row>
    <row r="189" spans="1:5">
      <c r="A189">
        <v>187</v>
      </c>
      <c r="B189">
        <v>7451.088673367378</v>
      </c>
      <c r="C189">
        <v>9949.028083605655</v>
      </c>
      <c r="D189">
        <v>1100.218067622435</v>
      </c>
      <c r="E189">
        <v>128.5959849775057</v>
      </c>
    </row>
    <row r="190" spans="1:5">
      <c r="A190">
        <v>188</v>
      </c>
      <c r="B190">
        <v>7451.088673367378</v>
      </c>
      <c r="C190">
        <v>9949.028083605655</v>
      </c>
      <c r="D190">
        <v>1099.538519550192</v>
      </c>
      <c r="E190">
        <v>127.9164369052637</v>
      </c>
    </row>
    <row r="191" spans="1:5">
      <c r="A191">
        <v>189</v>
      </c>
      <c r="B191">
        <v>7451.088673367378</v>
      </c>
      <c r="C191">
        <v>9949.028083605655</v>
      </c>
      <c r="D191">
        <v>1098.597451083075</v>
      </c>
      <c r="E191">
        <v>126.9753684381466</v>
      </c>
    </row>
    <row r="192" spans="1:5">
      <c r="A192">
        <v>190</v>
      </c>
      <c r="B192">
        <v>7451.088673367378</v>
      </c>
      <c r="C192">
        <v>9949.028083605655</v>
      </c>
      <c r="D192">
        <v>1098.007993059273</v>
      </c>
      <c r="E192">
        <v>126.3859104143446</v>
      </c>
    </row>
    <row r="193" spans="1:5">
      <c r="A193">
        <v>191</v>
      </c>
      <c r="B193">
        <v>7451.088673367378</v>
      </c>
      <c r="C193">
        <v>9949.028083605655</v>
      </c>
      <c r="D193">
        <v>1097.516939000304</v>
      </c>
      <c r="E193">
        <v>125.8948563553767</v>
      </c>
    </row>
    <row r="194" spans="1:5">
      <c r="A194">
        <v>192</v>
      </c>
      <c r="B194">
        <v>7451.088673367378</v>
      </c>
      <c r="C194">
        <v>9949.028083605655</v>
      </c>
      <c r="D194">
        <v>1096.722015112476</v>
      </c>
      <c r="E194">
        <v>125.0999324675469</v>
      </c>
    </row>
    <row r="195" spans="1:5">
      <c r="A195">
        <v>193</v>
      </c>
      <c r="B195">
        <v>7451.088673367378</v>
      </c>
      <c r="C195">
        <v>9949.028083605655</v>
      </c>
      <c r="D195">
        <v>1096.05065942687</v>
      </c>
      <c r="E195">
        <v>124.4285767819401</v>
      </c>
    </row>
    <row r="196" spans="1:5">
      <c r="A196">
        <v>194</v>
      </c>
      <c r="B196">
        <v>7451.088673367378</v>
      </c>
      <c r="C196">
        <v>9949.028083605655</v>
      </c>
      <c r="D196">
        <v>1095.349161210443</v>
      </c>
      <c r="E196">
        <v>123.7270785655142</v>
      </c>
    </row>
    <row r="197" spans="1:5">
      <c r="A197">
        <v>195</v>
      </c>
      <c r="B197">
        <v>7451.088673367378</v>
      </c>
      <c r="C197">
        <v>9949.028083605655</v>
      </c>
      <c r="D197">
        <v>1094.568711735741</v>
      </c>
      <c r="E197">
        <v>122.9466290908125</v>
      </c>
    </row>
    <row r="198" spans="1:5">
      <c r="A198">
        <v>196</v>
      </c>
      <c r="B198">
        <v>7451.088673367378</v>
      </c>
      <c r="C198">
        <v>9949.028083605655</v>
      </c>
      <c r="D198">
        <v>1094.01936772994</v>
      </c>
      <c r="E198">
        <v>122.3972850850115</v>
      </c>
    </row>
    <row r="199" spans="1:5">
      <c r="A199">
        <v>197</v>
      </c>
      <c r="B199">
        <v>7451.088673367378</v>
      </c>
      <c r="C199">
        <v>9949.028083605655</v>
      </c>
      <c r="D199">
        <v>1093.157560908853</v>
      </c>
      <c r="E199">
        <v>121.5354782639261</v>
      </c>
    </row>
    <row r="200" spans="1:5">
      <c r="A200">
        <v>198</v>
      </c>
      <c r="B200">
        <v>7451.088673367378</v>
      </c>
      <c r="C200">
        <v>9949.028083605655</v>
      </c>
      <c r="D200">
        <v>1092.605587682416</v>
      </c>
      <c r="E200">
        <v>120.9835050374878</v>
      </c>
    </row>
    <row r="201" spans="1:5">
      <c r="A201">
        <v>199</v>
      </c>
      <c r="B201">
        <v>7451.088673367378</v>
      </c>
      <c r="C201">
        <v>9949.028083605655</v>
      </c>
      <c r="D201">
        <v>1091.898126122068</v>
      </c>
      <c r="E201">
        <v>120.276043477139</v>
      </c>
    </row>
    <row r="202" spans="1:5">
      <c r="A202">
        <v>200</v>
      </c>
      <c r="B202">
        <v>7451.088673367378</v>
      </c>
      <c r="C202">
        <v>9949.028083605655</v>
      </c>
      <c r="D202">
        <v>1091.101905831634</v>
      </c>
      <c r="E202">
        <v>119.4798231867061</v>
      </c>
    </row>
    <row r="203" spans="1:5">
      <c r="A203">
        <v>201</v>
      </c>
      <c r="B203">
        <v>7451.088673367378</v>
      </c>
      <c r="C203">
        <v>9949.028083605655</v>
      </c>
      <c r="D203">
        <v>1090.680452320745</v>
      </c>
      <c r="E203">
        <v>119.0583696758177</v>
      </c>
    </row>
    <row r="204" spans="1:5">
      <c r="A204">
        <v>202</v>
      </c>
      <c r="B204">
        <v>7451.088673367378</v>
      </c>
      <c r="C204">
        <v>9949.028083605655</v>
      </c>
      <c r="D204">
        <v>1090.208047816154</v>
      </c>
      <c r="E204">
        <v>118.5859651712244</v>
      </c>
    </row>
    <row r="205" spans="1:5">
      <c r="A205">
        <v>203</v>
      </c>
      <c r="B205">
        <v>7451.088673367378</v>
      </c>
      <c r="C205">
        <v>9949.028083605655</v>
      </c>
      <c r="D205">
        <v>1089.727716408478</v>
      </c>
      <c r="E205">
        <v>118.1056337635504</v>
      </c>
    </row>
    <row r="206" spans="1:5">
      <c r="A206">
        <v>204</v>
      </c>
      <c r="B206">
        <v>7451.088673367378</v>
      </c>
      <c r="C206">
        <v>9949.028083605655</v>
      </c>
      <c r="D206">
        <v>1088.954069615149</v>
      </c>
      <c r="E206">
        <v>117.3319869702211</v>
      </c>
    </row>
    <row r="207" spans="1:5">
      <c r="A207">
        <v>205</v>
      </c>
      <c r="B207">
        <v>7451.088673367378</v>
      </c>
      <c r="C207">
        <v>9949.028083605655</v>
      </c>
      <c r="D207">
        <v>1088.356932079574</v>
      </c>
      <c r="E207">
        <v>116.7348494346462</v>
      </c>
    </row>
    <row r="208" spans="1:5">
      <c r="A208">
        <v>206</v>
      </c>
      <c r="B208">
        <v>7451.088673367378</v>
      </c>
      <c r="C208">
        <v>9949.028083605655</v>
      </c>
      <c r="D208">
        <v>1088.167294578528</v>
      </c>
      <c r="E208">
        <v>116.5452119335983</v>
      </c>
    </row>
    <row r="209" spans="1:5">
      <c r="A209">
        <v>207</v>
      </c>
      <c r="B209">
        <v>7451.088673367378</v>
      </c>
      <c r="C209">
        <v>9949.028083605655</v>
      </c>
      <c r="D209">
        <v>1087.543727109426</v>
      </c>
      <c r="E209">
        <v>115.9216444644969</v>
      </c>
    </row>
    <row r="210" spans="1:5">
      <c r="A210">
        <v>208</v>
      </c>
      <c r="B210">
        <v>7451.088673367378</v>
      </c>
      <c r="C210">
        <v>9949.028083605655</v>
      </c>
      <c r="D210">
        <v>1086.924835970871</v>
      </c>
      <c r="E210">
        <v>115.302753325944</v>
      </c>
    </row>
    <row r="211" spans="1:5">
      <c r="A211">
        <v>209</v>
      </c>
      <c r="B211">
        <v>7451.088673367378</v>
      </c>
      <c r="C211">
        <v>9949.028083605655</v>
      </c>
      <c r="D211">
        <v>1086.326355482013</v>
      </c>
      <c r="E211">
        <v>114.7042728370842</v>
      </c>
    </row>
    <row r="212" spans="1:5">
      <c r="A212">
        <v>210</v>
      </c>
      <c r="B212">
        <v>7451.088673367378</v>
      </c>
      <c r="C212">
        <v>9949.028083605655</v>
      </c>
      <c r="D212">
        <v>1086.049558436682</v>
      </c>
      <c r="E212">
        <v>114.4274757917527</v>
      </c>
    </row>
    <row r="213" spans="1:5">
      <c r="A213">
        <v>211</v>
      </c>
      <c r="B213">
        <v>7451.088673367378</v>
      </c>
      <c r="C213">
        <v>9949.028083605655</v>
      </c>
      <c r="D213">
        <v>1085.460494544141</v>
      </c>
      <c r="E213">
        <v>113.8384118992129</v>
      </c>
    </row>
    <row r="214" spans="1:5">
      <c r="A214">
        <v>212</v>
      </c>
      <c r="B214">
        <v>7451.088673367378</v>
      </c>
      <c r="C214">
        <v>9949.028083605655</v>
      </c>
      <c r="D214">
        <v>1085.088979590595</v>
      </c>
      <c r="E214">
        <v>113.466896945666</v>
      </c>
    </row>
    <row r="215" spans="1:5">
      <c r="A215">
        <v>213</v>
      </c>
      <c r="B215">
        <v>7451.088673367378</v>
      </c>
      <c r="C215">
        <v>9949.028083605655</v>
      </c>
      <c r="D215">
        <v>1084.800209197777</v>
      </c>
      <c r="E215">
        <v>113.1781265528486</v>
      </c>
    </row>
    <row r="216" spans="1:5">
      <c r="A216">
        <v>214</v>
      </c>
      <c r="B216">
        <v>7451.088673367378</v>
      </c>
      <c r="C216">
        <v>9949.028083605655</v>
      </c>
      <c r="D216">
        <v>1084.17207629859</v>
      </c>
      <c r="E216">
        <v>112.549993653661</v>
      </c>
    </row>
    <row r="217" spans="1:5">
      <c r="A217">
        <v>215</v>
      </c>
      <c r="B217">
        <v>7451.088673367378</v>
      </c>
      <c r="C217">
        <v>9949.028083605655</v>
      </c>
      <c r="D217">
        <v>1083.865511958832</v>
      </c>
      <c r="E217">
        <v>112.243429313903</v>
      </c>
    </row>
    <row r="218" spans="1:5">
      <c r="A218">
        <v>216</v>
      </c>
      <c r="B218">
        <v>7451.088673367378</v>
      </c>
      <c r="C218">
        <v>9949.028083605655</v>
      </c>
      <c r="D218">
        <v>1083.489417665072</v>
      </c>
      <c r="E218">
        <v>111.8673350201442</v>
      </c>
    </row>
    <row r="219" spans="1:5">
      <c r="A219">
        <v>217</v>
      </c>
      <c r="B219">
        <v>7451.088673367378</v>
      </c>
      <c r="C219">
        <v>9949.028083605655</v>
      </c>
      <c r="D219">
        <v>1082.82150966721</v>
      </c>
      <c r="E219">
        <v>111.1994270222819</v>
      </c>
    </row>
    <row r="220" spans="1:5">
      <c r="A220">
        <v>218</v>
      </c>
      <c r="B220">
        <v>7451.088673367378</v>
      </c>
      <c r="C220">
        <v>9949.028083605655</v>
      </c>
      <c r="D220">
        <v>1082.730657978651</v>
      </c>
      <c r="E220">
        <v>111.108575333722</v>
      </c>
    </row>
    <row r="221" spans="1:5">
      <c r="A221">
        <v>219</v>
      </c>
      <c r="B221">
        <v>7451.088673367378</v>
      </c>
      <c r="C221">
        <v>9949.028083605655</v>
      </c>
      <c r="D221">
        <v>1082.278610600153</v>
      </c>
      <c r="E221">
        <v>110.656527955225</v>
      </c>
    </row>
    <row r="222" spans="1:5">
      <c r="A222">
        <v>220</v>
      </c>
      <c r="B222">
        <v>7451.088673367378</v>
      </c>
      <c r="C222">
        <v>9949.028083605655</v>
      </c>
      <c r="D222">
        <v>1082.208321065216</v>
      </c>
      <c r="E222">
        <v>110.5862384202875</v>
      </c>
    </row>
    <row r="223" spans="1:5">
      <c r="A223">
        <v>221</v>
      </c>
      <c r="B223">
        <v>7451.088673367378</v>
      </c>
      <c r="C223">
        <v>9949.028083605655</v>
      </c>
      <c r="D223">
        <v>1081.808297803398</v>
      </c>
      <c r="E223">
        <v>110.1862151584701</v>
      </c>
    </row>
    <row r="224" spans="1:5">
      <c r="A224">
        <v>222</v>
      </c>
      <c r="B224">
        <v>7451.088673367378</v>
      </c>
      <c r="C224">
        <v>9949.028083605655</v>
      </c>
      <c r="D224">
        <v>1081.466140393046</v>
      </c>
      <c r="E224">
        <v>109.8440577481175</v>
      </c>
    </row>
    <row r="225" spans="1:5">
      <c r="A225">
        <v>223</v>
      </c>
      <c r="B225">
        <v>7451.088673367378</v>
      </c>
      <c r="C225">
        <v>9949.028083605655</v>
      </c>
      <c r="D225">
        <v>1081.271053159263</v>
      </c>
      <c r="E225">
        <v>109.648970514336</v>
      </c>
    </row>
    <row r="226" spans="1:5">
      <c r="A226">
        <v>224</v>
      </c>
      <c r="B226">
        <v>7451.088673367378</v>
      </c>
      <c r="C226">
        <v>9949.028083605655</v>
      </c>
      <c r="D226">
        <v>1081.157297526039</v>
      </c>
      <c r="E226">
        <v>109.5352148811116</v>
      </c>
    </row>
    <row r="227" spans="1:5">
      <c r="A227">
        <v>225</v>
      </c>
      <c r="B227">
        <v>7451.088673367378</v>
      </c>
      <c r="C227">
        <v>9949.028083605655</v>
      </c>
      <c r="D227">
        <v>1081.192924204865</v>
      </c>
      <c r="E227">
        <v>109.5708415599361</v>
      </c>
    </row>
    <row r="228" spans="1:5">
      <c r="A228">
        <v>226</v>
      </c>
      <c r="B228">
        <v>7451.088673367378</v>
      </c>
      <c r="C228">
        <v>9949.028083605655</v>
      </c>
      <c r="D228">
        <v>1080.748034429768</v>
      </c>
      <c r="E228">
        <v>109.1259517848383</v>
      </c>
    </row>
    <row r="229" spans="1:5">
      <c r="A229">
        <v>227</v>
      </c>
      <c r="B229">
        <v>7451.088673367378</v>
      </c>
      <c r="C229">
        <v>9949.028083605655</v>
      </c>
      <c r="D229">
        <v>1080.489214272126</v>
      </c>
      <c r="E229">
        <v>108.8671316271981</v>
      </c>
    </row>
    <row r="230" spans="1:5">
      <c r="A230">
        <v>228</v>
      </c>
      <c r="B230">
        <v>7451.088673367378</v>
      </c>
      <c r="C230">
        <v>9949.028083605655</v>
      </c>
      <c r="D230">
        <v>1080.866586129384</v>
      </c>
      <c r="E230">
        <v>109.2445034844559</v>
      </c>
    </row>
    <row r="231" spans="1:5">
      <c r="A231">
        <v>229</v>
      </c>
      <c r="B231">
        <v>7451.088673367378</v>
      </c>
      <c r="C231">
        <v>9949.028083605655</v>
      </c>
      <c r="D231">
        <v>1080.725410707499</v>
      </c>
      <c r="E231">
        <v>109.1033280625711</v>
      </c>
    </row>
    <row r="232" spans="1:5">
      <c r="A232">
        <v>230</v>
      </c>
      <c r="B232">
        <v>7451.088673367378</v>
      </c>
      <c r="C232">
        <v>9949.028083605655</v>
      </c>
      <c r="D232">
        <v>1080.493678611242</v>
      </c>
      <c r="E232">
        <v>108.8715959663127</v>
      </c>
    </row>
    <row r="233" spans="1:5">
      <c r="A233">
        <v>231</v>
      </c>
      <c r="B233">
        <v>7451.088673367378</v>
      </c>
      <c r="C233">
        <v>9949.028083605655</v>
      </c>
      <c r="D233">
        <v>1080.142361075838</v>
      </c>
      <c r="E233">
        <v>108.5202784309097</v>
      </c>
    </row>
    <row r="234" spans="1:5">
      <c r="A234">
        <v>232</v>
      </c>
      <c r="B234">
        <v>7451.088673367378</v>
      </c>
      <c r="C234">
        <v>9949.028083605655</v>
      </c>
      <c r="D234">
        <v>1080.230695423868</v>
      </c>
      <c r="E234">
        <v>108.6086127789387</v>
      </c>
    </row>
    <row r="235" spans="1:5">
      <c r="A235">
        <v>233</v>
      </c>
      <c r="B235">
        <v>7451.088673367378</v>
      </c>
      <c r="C235">
        <v>9949.028083605655</v>
      </c>
      <c r="D235">
        <v>1080.19852478583</v>
      </c>
      <c r="E235">
        <v>108.5764421409014</v>
      </c>
    </row>
    <row r="236" spans="1:5">
      <c r="A236">
        <v>234</v>
      </c>
      <c r="B236">
        <v>7451.088673367378</v>
      </c>
      <c r="C236">
        <v>9949.028083605655</v>
      </c>
      <c r="D236">
        <v>1080.364441672678</v>
      </c>
      <c r="E236">
        <v>108.7423590277496</v>
      </c>
    </row>
    <row r="237" spans="1:5">
      <c r="A237">
        <v>235</v>
      </c>
      <c r="B237">
        <v>7451.088673367378</v>
      </c>
      <c r="C237">
        <v>9949.028083605655</v>
      </c>
      <c r="D237">
        <v>1080.148556515338</v>
      </c>
      <c r="E237">
        <v>108.5264738704092</v>
      </c>
    </row>
    <row r="238" spans="1:5">
      <c r="A238">
        <v>236</v>
      </c>
      <c r="B238">
        <v>7451.088673367378</v>
      </c>
      <c r="C238">
        <v>9949.028083605655</v>
      </c>
      <c r="D238">
        <v>1080.029977902138</v>
      </c>
      <c r="E238">
        <v>108.4078952572099</v>
      </c>
    </row>
    <row r="239" spans="1:5">
      <c r="A239">
        <v>237</v>
      </c>
      <c r="B239">
        <v>7451.088673367378</v>
      </c>
      <c r="C239">
        <v>9949.028083605655</v>
      </c>
      <c r="D239">
        <v>1079.800097967361</v>
      </c>
      <c r="E239">
        <v>108.178015322432</v>
      </c>
    </row>
    <row r="240" spans="1:5">
      <c r="A240">
        <v>238</v>
      </c>
      <c r="B240">
        <v>7451.088673367378</v>
      </c>
      <c r="C240">
        <v>9949.028083605655</v>
      </c>
      <c r="D240">
        <v>1080.26783146209</v>
      </c>
      <c r="E240">
        <v>108.6457488171616</v>
      </c>
    </row>
    <row r="241" spans="1:5">
      <c r="A241">
        <v>239</v>
      </c>
      <c r="B241">
        <v>7451.088673367378</v>
      </c>
      <c r="C241">
        <v>9949.028083605655</v>
      </c>
      <c r="D241">
        <v>1079.747820148398</v>
      </c>
      <c r="E241">
        <v>108.1257375034697</v>
      </c>
    </row>
    <row r="242" spans="1:5">
      <c r="A242">
        <v>240</v>
      </c>
      <c r="B242">
        <v>7451.088673367378</v>
      </c>
      <c r="C242">
        <v>9949.028083605655</v>
      </c>
      <c r="D242">
        <v>1080.032197739016</v>
      </c>
      <c r="E242">
        <v>108.410115094089</v>
      </c>
    </row>
    <row r="243" spans="1:5">
      <c r="A243">
        <v>241</v>
      </c>
      <c r="B243">
        <v>7451.088673367378</v>
      </c>
      <c r="C243">
        <v>9949.028083605655</v>
      </c>
      <c r="D243">
        <v>1079.590828541011</v>
      </c>
      <c r="E243">
        <v>107.9687458960816</v>
      </c>
    </row>
    <row r="244" spans="1:5">
      <c r="A244">
        <v>242</v>
      </c>
      <c r="B244">
        <v>7451.088673367378</v>
      </c>
      <c r="C244">
        <v>9949.028083605655</v>
      </c>
      <c r="D244">
        <v>1080.049371963127</v>
      </c>
      <c r="E244">
        <v>108.4272893181987</v>
      </c>
    </row>
    <row r="245" spans="1:5">
      <c r="A245">
        <v>243</v>
      </c>
      <c r="B245">
        <v>7451.088673367378</v>
      </c>
      <c r="C245">
        <v>9949.028083605655</v>
      </c>
      <c r="D245">
        <v>1080.084927433388</v>
      </c>
      <c r="E245">
        <v>108.4628447884592</v>
      </c>
    </row>
    <row r="246" spans="1:5">
      <c r="A246">
        <v>244</v>
      </c>
      <c r="B246">
        <v>7451.088673367378</v>
      </c>
      <c r="C246">
        <v>9949.028083605655</v>
      </c>
      <c r="D246">
        <v>1080.2379917396</v>
      </c>
      <c r="E246">
        <v>108.6159090946728</v>
      </c>
    </row>
    <row r="247" spans="1:5">
      <c r="A247">
        <v>245</v>
      </c>
      <c r="B247">
        <v>7451.088673367378</v>
      </c>
      <c r="C247">
        <v>9949.028083605655</v>
      </c>
      <c r="D247">
        <v>1080.100590738439</v>
      </c>
      <c r="E247">
        <v>108.4785080935102</v>
      </c>
    </row>
    <row r="248" spans="1:5">
      <c r="A248">
        <v>246</v>
      </c>
      <c r="B248">
        <v>7451.088673367378</v>
      </c>
      <c r="C248">
        <v>9949.028083605655</v>
      </c>
      <c r="D248">
        <v>1079.908454752426</v>
      </c>
      <c r="E248">
        <v>108.2863721074977</v>
      </c>
    </row>
    <row r="249" spans="1:5">
      <c r="A249">
        <v>247</v>
      </c>
      <c r="B249">
        <v>7451.088673367378</v>
      </c>
      <c r="C249">
        <v>9949.028083605655</v>
      </c>
      <c r="D249">
        <v>1080.100020215135</v>
      </c>
      <c r="E249">
        <v>108.4779375702076</v>
      </c>
    </row>
    <row r="250" spans="1:5">
      <c r="A250">
        <v>248</v>
      </c>
      <c r="B250">
        <v>7451.088673367378</v>
      </c>
      <c r="C250">
        <v>9949.028083605655</v>
      </c>
      <c r="D250">
        <v>1079.882977613112</v>
      </c>
      <c r="E250">
        <v>108.2608949681839</v>
      </c>
    </row>
    <row r="251" spans="1:5">
      <c r="A251">
        <v>249</v>
      </c>
      <c r="B251">
        <v>7451.088673367378</v>
      </c>
      <c r="C251">
        <v>9949.028083605655</v>
      </c>
      <c r="D251">
        <v>1079.947272257996</v>
      </c>
      <c r="E251">
        <v>108.3251896130678</v>
      </c>
    </row>
    <row r="252" spans="1:5">
      <c r="A252">
        <v>250</v>
      </c>
      <c r="B252">
        <v>7451.088673367378</v>
      </c>
      <c r="C252">
        <v>9949.028083605655</v>
      </c>
      <c r="D252">
        <v>1079.863899759689</v>
      </c>
      <c r="E252">
        <v>108.2418171147612</v>
      </c>
    </row>
    <row r="253" spans="1:5">
      <c r="A253">
        <v>251</v>
      </c>
      <c r="B253">
        <v>7451.088673367378</v>
      </c>
      <c r="C253">
        <v>9949.028083605655</v>
      </c>
      <c r="D253">
        <v>1079.830441864748</v>
      </c>
      <c r="E253">
        <v>108.2083592198186</v>
      </c>
    </row>
    <row r="254" spans="1:5">
      <c r="A254">
        <v>252</v>
      </c>
      <c r="B254">
        <v>7451.088673367378</v>
      </c>
      <c r="C254">
        <v>9949.028083605655</v>
      </c>
      <c r="D254">
        <v>1079.905793783712</v>
      </c>
      <c r="E254">
        <v>108.2837111387834</v>
      </c>
    </row>
    <row r="255" spans="1:5">
      <c r="A255">
        <v>253</v>
      </c>
      <c r="B255">
        <v>7451.088673367378</v>
      </c>
      <c r="C255">
        <v>9949.028083605655</v>
      </c>
      <c r="D255">
        <v>1079.937813199733</v>
      </c>
      <c r="E255">
        <v>108.3157305548054</v>
      </c>
    </row>
    <row r="256" spans="1:5">
      <c r="A256">
        <v>254</v>
      </c>
      <c r="B256">
        <v>7451.088673367378</v>
      </c>
      <c r="C256">
        <v>9949.028083605655</v>
      </c>
      <c r="D256">
        <v>1079.902372846926</v>
      </c>
      <c r="E256">
        <v>108.2802902019976</v>
      </c>
    </row>
    <row r="257" spans="1:5">
      <c r="A257">
        <v>255</v>
      </c>
      <c r="B257">
        <v>7451.088673367378</v>
      </c>
      <c r="C257">
        <v>9949.028083605655</v>
      </c>
      <c r="D257">
        <v>1079.967192302796</v>
      </c>
      <c r="E257">
        <v>108.3451096578681</v>
      </c>
    </row>
    <row r="258" spans="1:5">
      <c r="A258">
        <v>256</v>
      </c>
      <c r="B258">
        <v>7451.088673367378</v>
      </c>
      <c r="C258">
        <v>9949.028083605655</v>
      </c>
      <c r="D258">
        <v>1079.892926706219</v>
      </c>
      <c r="E258">
        <v>108.2708440612892</v>
      </c>
    </row>
    <row r="259" spans="1:5">
      <c r="A259">
        <v>257</v>
      </c>
      <c r="B259">
        <v>7451.088673367378</v>
      </c>
      <c r="C259">
        <v>9949.028083605655</v>
      </c>
      <c r="D259">
        <v>1079.826565938544</v>
      </c>
      <c r="E259">
        <v>108.2044832936149</v>
      </c>
    </row>
    <row r="260" spans="1:5">
      <c r="A260">
        <v>258</v>
      </c>
      <c r="B260">
        <v>7451.088673367378</v>
      </c>
      <c r="C260">
        <v>9949.028083605655</v>
      </c>
      <c r="D260">
        <v>1079.774770669208</v>
      </c>
      <c r="E260">
        <v>108.1526880242794</v>
      </c>
    </row>
    <row r="261" spans="1:5">
      <c r="A261">
        <v>259</v>
      </c>
      <c r="B261">
        <v>7451.088673367378</v>
      </c>
      <c r="C261">
        <v>9949.028083605655</v>
      </c>
      <c r="D261">
        <v>1079.875637839856</v>
      </c>
      <c r="E261">
        <v>108.2535551949284</v>
      </c>
    </row>
    <row r="262" spans="1:5">
      <c r="A262">
        <v>260</v>
      </c>
      <c r="B262">
        <v>7451.088673367378</v>
      </c>
      <c r="C262">
        <v>9949.028083605655</v>
      </c>
      <c r="D262">
        <v>1079.918641071995</v>
      </c>
      <c r="E262">
        <v>108.2965584270679</v>
      </c>
    </row>
    <row r="263" spans="1:5">
      <c r="A263">
        <v>261</v>
      </c>
      <c r="B263">
        <v>7451.088673367378</v>
      </c>
      <c r="C263">
        <v>9949.028083605655</v>
      </c>
      <c r="D263">
        <v>1079.914658747669</v>
      </c>
      <c r="E263">
        <v>108.2925761027411</v>
      </c>
    </row>
    <row r="264" spans="1:5">
      <c r="A264">
        <v>262</v>
      </c>
      <c r="B264">
        <v>7451.088673367378</v>
      </c>
      <c r="C264">
        <v>9949.028083605655</v>
      </c>
      <c r="D264">
        <v>1079.886464323489</v>
      </c>
      <c r="E264">
        <v>108.2643816785625</v>
      </c>
    </row>
    <row r="265" spans="1:5">
      <c r="A265">
        <v>263</v>
      </c>
      <c r="B265">
        <v>7451.088673367378</v>
      </c>
      <c r="C265">
        <v>9949.028083605655</v>
      </c>
      <c r="D265">
        <v>1079.975887392714</v>
      </c>
      <c r="E265">
        <v>108.3538047477848</v>
      </c>
    </row>
    <row r="266" spans="1:5">
      <c r="A266">
        <v>264</v>
      </c>
      <c r="B266">
        <v>7451.088673367378</v>
      </c>
      <c r="C266">
        <v>9949.028083605655</v>
      </c>
      <c r="D266">
        <v>1079.943511651559</v>
      </c>
      <c r="E266">
        <v>108.3214290066317</v>
      </c>
    </row>
    <row r="267" spans="1:5">
      <c r="A267">
        <v>265</v>
      </c>
      <c r="B267">
        <v>7451.088673367378</v>
      </c>
      <c r="C267">
        <v>9949.028083605655</v>
      </c>
      <c r="D267">
        <v>1079.919654702817</v>
      </c>
      <c r="E267">
        <v>108.2975720578879</v>
      </c>
    </row>
    <row r="268" spans="1:5">
      <c r="A268">
        <v>266</v>
      </c>
      <c r="B268">
        <v>7451.088673367378</v>
      </c>
      <c r="C268">
        <v>9949.028083605655</v>
      </c>
      <c r="D268">
        <v>1079.862716588553</v>
      </c>
      <c r="E268">
        <v>108.2406339436257</v>
      </c>
    </row>
    <row r="269" spans="1:5">
      <c r="A269">
        <v>267</v>
      </c>
      <c r="B269">
        <v>7451.088673367378</v>
      </c>
      <c r="C269">
        <v>9949.028083605655</v>
      </c>
      <c r="D269">
        <v>1079.96955032321</v>
      </c>
      <c r="E269">
        <v>108.3474676782825</v>
      </c>
    </row>
    <row r="270" spans="1:5">
      <c r="A270">
        <v>268</v>
      </c>
      <c r="B270">
        <v>7451.088673367378</v>
      </c>
      <c r="C270">
        <v>9949.028083605655</v>
      </c>
      <c r="D270">
        <v>1079.964540705463</v>
      </c>
      <c r="E270">
        <v>108.3424580605353</v>
      </c>
    </row>
    <row r="271" spans="1:5">
      <c r="A271">
        <v>269</v>
      </c>
      <c r="B271">
        <v>7451.088673367378</v>
      </c>
      <c r="C271">
        <v>9949.028083605655</v>
      </c>
      <c r="D271">
        <v>1079.948684685968</v>
      </c>
      <c r="E271">
        <v>108.3266020410391</v>
      </c>
    </row>
    <row r="272" spans="1:5">
      <c r="A272">
        <v>270</v>
      </c>
      <c r="B272">
        <v>7451.088673367378</v>
      </c>
      <c r="C272">
        <v>9949.028083605655</v>
      </c>
      <c r="D272">
        <v>1079.955448907613</v>
      </c>
      <c r="E272">
        <v>108.3333662626863</v>
      </c>
    </row>
    <row r="273" spans="1:5">
      <c r="A273">
        <v>271</v>
      </c>
      <c r="B273">
        <v>7451.088673367378</v>
      </c>
      <c r="C273">
        <v>9949.028083605655</v>
      </c>
      <c r="D273">
        <v>1079.969784447034</v>
      </c>
      <c r="E273">
        <v>108.347701802106</v>
      </c>
    </row>
    <row r="274" spans="1:5">
      <c r="A274">
        <v>272</v>
      </c>
      <c r="B274">
        <v>7451.088673367378</v>
      </c>
      <c r="C274">
        <v>9949.028083605655</v>
      </c>
      <c r="D274">
        <v>1080.009835506012</v>
      </c>
      <c r="E274">
        <v>108.3877528610846</v>
      </c>
    </row>
    <row r="275" spans="1:5">
      <c r="A275">
        <v>273</v>
      </c>
      <c r="B275">
        <v>7451.088673367378</v>
      </c>
      <c r="C275">
        <v>9949.028083605655</v>
      </c>
      <c r="D275">
        <v>1079.995038343259</v>
      </c>
      <c r="E275">
        <v>108.3729556983305</v>
      </c>
    </row>
    <row r="276" spans="1:5">
      <c r="A276">
        <v>274</v>
      </c>
      <c r="B276">
        <v>7451.088673367378</v>
      </c>
      <c r="C276">
        <v>9949.028083605655</v>
      </c>
      <c r="D276">
        <v>1080.032415852498</v>
      </c>
      <c r="E276">
        <v>108.4103332075683</v>
      </c>
    </row>
    <row r="277" spans="1:5">
      <c r="A277">
        <v>275</v>
      </c>
      <c r="B277">
        <v>7451.088673367378</v>
      </c>
      <c r="C277">
        <v>9949.028083605655</v>
      </c>
      <c r="D277">
        <v>1079.980602765715</v>
      </c>
      <c r="E277">
        <v>108.3585201207866</v>
      </c>
    </row>
    <row r="278" spans="1:5">
      <c r="A278">
        <v>276</v>
      </c>
      <c r="B278">
        <v>7451.088673367378</v>
      </c>
      <c r="C278">
        <v>9949.028083605655</v>
      </c>
      <c r="D278">
        <v>1080.019548084688</v>
      </c>
      <c r="E278">
        <v>108.3974654397597</v>
      </c>
    </row>
    <row r="279" spans="1:5">
      <c r="A279">
        <v>277</v>
      </c>
      <c r="B279">
        <v>7451.088673367378</v>
      </c>
      <c r="C279">
        <v>9949.028083605655</v>
      </c>
      <c r="D279">
        <v>1079.996156925024</v>
      </c>
      <c r="E279">
        <v>108.3740742800958</v>
      </c>
    </row>
    <row r="280" spans="1:5">
      <c r="A280">
        <v>278</v>
      </c>
      <c r="B280">
        <v>7451.088673367378</v>
      </c>
      <c r="C280">
        <v>9949.028083605655</v>
      </c>
      <c r="D280">
        <v>1080.008547393741</v>
      </c>
      <c r="E280">
        <v>108.3864647488127</v>
      </c>
    </row>
    <row r="281" spans="1:5">
      <c r="A281">
        <v>279</v>
      </c>
      <c r="B281">
        <v>7451.088673367378</v>
      </c>
      <c r="C281">
        <v>9949.028083605655</v>
      </c>
      <c r="D281">
        <v>1080.024777094189</v>
      </c>
      <c r="E281">
        <v>108.4026944492607</v>
      </c>
    </row>
    <row r="282" spans="1:5">
      <c r="A282">
        <v>280</v>
      </c>
      <c r="B282">
        <v>7451.088673367378</v>
      </c>
      <c r="C282">
        <v>9949.028083605655</v>
      </c>
      <c r="D282">
        <v>1079.956441901832</v>
      </c>
      <c r="E282">
        <v>108.334359256903</v>
      </c>
    </row>
    <row r="283" spans="1:5">
      <c r="A283">
        <v>281</v>
      </c>
      <c r="B283">
        <v>7451.088673367378</v>
      </c>
      <c r="C283">
        <v>9949.028083605655</v>
      </c>
      <c r="D283">
        <v>1080.022498598429</v>
      </c>
      <c r="E283">
        <v>108.400415953501</v>
      </c>
    </row>
    <row r="284" spans="1:5">
      <c r="A284">
        <v>282</v>
      </c>
      <c r="B284">
        <v>7451.088673367378</v>
      </c>
      <c r="C284">
        <v>9949.028083605655</v>
      </c>
      <c r="D284">
        <v>1080.024213961711</v>
      </c>
      <c r="E284">
        <v>108.4021313167825</v>
      </c>
    </row>
    <row r="285" spans="1:5">
      <c r="A285">
        <v>283</v>
      </c>
      <c r="B285">
        <v>7451.088673367378</v>
      </c>
      <c r="C285">
        <v>9949.028083605655</v>
      </c>
      <c r="D285">
        <v>1080.008611694846</v>
      </c>
      <c r="E285">
        <v>108.386529049918</v>
      </c>
    </row>
    <row r="286" spans="1:5">
      <c r="A286">
        <v>284</v>
      </c>
      <c r="B286">
        <v>7451.088673367378</v>
      </c>
      <c r="C286">
        <v>9949.028083605655</v>
      </c>
      <c r="D286">
        <v>1080.024814205753</v>
      </c>
      <c r="E286">
        <v>108.4027315608253</v>
      </c>
    </row>
    <row r="287" spans="1:5">
      <c r="A287">
        <v>285</v>
      </c>
      <c r="B287">
        <v>7451.088673367378</v>
      </c>
      <c r="C287">
        <v>9949.028083605655</v>
      </c>
      <c r="D287">
        <v>1080.039536938029</v>
      </c>
      <c r="E287">
        <v>108.4174542931006</v>
      </c>
    </row>
    <row r="288" spans="1:5">
      <c r="A288">
        <v>286</v>
      </c>
      <c r="B288">
        <v>7451.088673367378</v>
      </c>
      <c r="C288">
        <v>9949.028083605655</v>
      </c>
      <c r="D288">
        <v>1080.029386260983</v>
      </c>
      <c r="E288">
        <v>108.4073036160545</v>
      </c>
    </row>
    <row r="289" spans="1:5">
      <c r="A289">
        <v>287</v>
      </c>
      <c r="B289">
        <v>7451.088673367378</v>
      </c>
      <c r="C289">
        <v>9949.028083605655</v>
      </c>
      <c r="D289">
        <v>1080.019619620634</v>
      </c>
      <c r="E289">
        <v>108.3975369757061</v>
      </c>
    </row>
    <row r="290" spans="1:5">
      <c r="A290">
        <v>288</v>
      </c>
      <c r="B290">
        <v>7451.088673367378</v>
      </c>
      <c r="C290">
        <v>9949.028083605655</v>
      </c>
      <c r="D290">
        <v>1080.030490989743</v>
      </c>
      <c r="E290">
        <v>108.4084083448156</v>
      </c>
    </row>
    <row r="291" spans="1:5">
      <c r="A291">
        <v>289</v>
      </c>
      <c r="B291">
        <v>7451.088673367378</v>
      </c>
      <c r="C291">
        <v>9949.028083605655</v>
      </c>
      <c r="D291">
        <v>1080.017425882678</v>
      </c>
      <c r="E291">
        <v>108.3953432377499</v>
      </c>
    </row>
    <row r="292" spans="1:5">
      <c r="A292">
        <v>290</v>
      </c>
      <c r="B292">
        <v>7451.088673367378</v>
      </c>
      <c r="C292">
        <v>9949.028083605655</v>
      </c>
      <c r="D292">
        <v>1080.004213791353</v>
      </c>
      <c r="E292">
        <v>108.3821311464238</v>
      </c>
    </row>
    <row r="293" spans="1:5">
      <c r="A293">
        <v>291</v>
      </c>
      <c r="B293">
        <v>7451.088673367378</v>
      </c>
      <c r="C293">
        <v>9949.028083605655</v>
      </c>
      <c r="D293">
        <v>1080.007152807219</v>
      </c>
      <c r="E293">
        <v>108.3850701622901</v>
      </c>
    </row>
    <row r="294" spans="1:5">
      <c r="A294">
        <v>292</v>
      </c>
      <c r="B294">
        <v>7451.088673367378</v>
      </c>
      <c r="C294">
        <v>9949.028083605655</v>
      </c>
      <c r="D294">
        <v>1079.998883016541</v>
      </c>
      <c r="E294">
        <v>108.3768003716138</v>
      </c>
    </row>
    <row r="295" spans="1:5">
      <c r="A295">
        <v>293</v>
      </c>
      <c r="B295">
        <v>7451.088673367378</v>
      </c>
      <c r="C295">
        <v>9949.028083605655</v>
      </c>
      <c r="D295">
        <v>1079.999551330938</v>
      </c>
      <c r="E295">
        <v>108.3774686860097</v>
      </c>
    </row>
    <row r="296" spans="1:5">
      <c r="A296">
        <v>294</v>
      </c>
      <c r="B296">
        <v>7451.088673367378</v>
      </c>
      <c r="C296">
        <v>9949.028083605655</v>
      </c>
      <c r="D296">
        <v>1080.011139648955</v>
      </c>
      <c r="E296">
        <v>108.3890570040275</v>
      </c>
    </row>
    <row r="297" spans="1:5">
      <c r="A297">
        <v>295</v>
      </c>
      <c r="B297">
        <v>7451.088673367378</v>
      </c>
      <c r="C297">
        <v>9949.028083605655</v>
      </c>
      <c r="D297">
        <v>1080.00778953204</v>
      </c>
      <c r="E297">
        <v>108.3857068871109</v>
      </c>
    </row>
    <row r="298" spans="1:5">
      <c r="A298">
        <v>296</v>
      </c>
      <c r="B298">
        <v>7451.088673367378</v>
      </c>
      <c r="C298">
        <v>9949.028083605655</v>
      </c>
      <c r="D298">
        <v>1080.005534113279</v>
      </c>
      <c r="E298">
        <v>108.3834514683501</v>
      </c>
    </row>
    <row r="299" spans="1:5">
      <c r="A299">
        <v>297</v>
      </c>
      <c r="B299">
        <v>7451.088673367378</v>
      </c>
      <c r="C299">
        <v>9949.028083605655</v>
      </c>
      <c r="D299">
        <v>1079.976606319238</v>
      </c>
      <c r="E299">
        <v>108.3545236743099</v>
      </c>
    </row>
    <row r="300" spans="1:5">
      <c r="A300">
        <v>298</v>
      </c>
      <c r="B300">
        <v>7451.088673367378</v>
      </c>
      <c r="C300">
        <v>9949.028083605655</v>
      </c>
      <c r="D300">
        <v>1080.018187167289</v>
      </c>
      <c r="E300">
        <v>108.3961045223597</v>
      </c>
    </row>
    <row r="301" spans="1:5">
      <c r="A301">
        <v>299</v>
      </c>
      <c r="B301">
        <v>7451.088673367378</v>
      </c>
      <c r="C301">
        <v>9949.028083605655</v>
      </c>
      <c r="D301">
        <v>1080.018553657585</v>
      </c>
      <c r="E301">
        <v>108.3964710126569</v>
      </c>
    </row>
    <row r="302" spans="1:5">
      <c r="A302">
        <v>300</v>
      </c>
      <c r="B302">
        <v>7451.088673367378</v>
      </c>
      <c r="C302">
        <v>9949.028083605655</v>
      </c>
      <c r="D302">
        <v>1080.028353122438</v>
      </c>
      <c r="E302">
        <v>108.4062704775098</v>
      </c>
    </row>
    <row r="303" spans="1:5">
      <c r="A303">
        <v>301</v>
      </c>
      <c r="B303">
        <v>7451.088673367378</v>
      </c>
      <c r="C303">
        <v>9949.028083605655</v>
      </c>
      <c r="D303">
        <v>1080.012423618887</v>
      </c>
      <c r="E303">
        <v>108.3903409739601</v>
      </c>
    </row>
    <row r="304" spans="1:5">
      <c r="A304">
        <v>302</v>
      </c>
      <c r="B304">
        <v>7451.088673367378</v>
      </c>
      <c r="C304">
        <v>9949.028083605655</v>
      </c>
      <c r="D304">
        <v>1080.026504164865</v>
      </c>
      <c r="E304">
        <v>108.4044215199362</v>
      </c>
    </row>
    <row r="305" spans="1:5">
      <c r="A305">
        <v>303</v>
      </c>
      <c r="B305">
        <v>7451.088673367378</v>
      </c>
      <c r="C305">
        <v>9949.028083605655</v>
      </c>
      <c r="D305">
        <v>1080.017490351759</v>
      </c>
      <c r="E305">
        <v>108.3954077068303</v>
      </c>
    </row>
    <row r="306" spans="1:5">
      <c r="A306">
        <v>304</v>
      </c>
      <c r="B306">
        <v>7451.088673367378</v>
      </c>
      <c r="C306">
        <v>9949.028083605655</v>
      </c>
      <c r="D306">
        <v>1080.020616434899</v>
      </c>
      <c r="E306">
        <v>108.3985337899713</v>
      </c>
    </row>
    <row r="307" spans="1:5">
      <c r="A307">
        <v>305</v>
      </c>
      <c r="B307">
        <v>7451.088673367378</v>
      </c>
      <c r="C307">
        <v>9949.028083605655</v>
      </c>
      <c r="D307">
        <v>1080.018919756063</v>
      </c>
      <c r="E307">
        <v>108.3968371111354</v>
      </c>
    </row>
    <row r="308" spans="1:5">
      <c r="A308">
        <v>306</v>
      </c>
      <c r="B308">
        <v>7451.088673367378</v>
      </c>
      <c r="C308">
        <v>9949.028083605655</v>
      </c>
      <c r="D308">
        <v>1080.007489531856</v>
      </c>
      <c r="E308">
        <v>108.3854068869268</v>
      </c>
    </row>
    <row r="309" spans="1:5">
      <c r="A309">
        <v>307</v>
      </c>
      <c r="B309">
        <v>7451.088673367378</v>
      </c>
      <c r="C309">
        <v>9949.028083605655</v>
      </c>
      <c r="D309">
        <v>1080.007722055789</v>
      </c>
      <c r="E309">
        <v>108.3856394108611</v>
      </c>
    </row>
    <row r="310" spans="1:5">
      <c r="A310">
        <v>308</v>
      </c>
      <c r="B310">
        <v>7451.088673367378</v>
      </c>
      <c r="C310">
        <v>9949.028083605655</v>
      </c>
      <c r="D310">
        <v>1080.012038910312</v>
      </c>
      <c r="E310">
        <v>108.3899562653841</v>
      </c>
    </row>
    <row r="311" spans="1:5">
      <c r="A311">
        <v>309</v>
      </c>
      <c r="B311">
        <v>7451.088673367378</v>
      </c>
      <c r="C311">
        <v>9949.028083605655</v>
      </c>
      <c r="D311">
        <v>1080.007332481008</v>
      </c>
      <c r="E311">
        <v>108.3852498360817</v>
      </c>
    </row>
    <row r="312" spans="1:5">
      <c r="A312">
        <v>310</v>
      </c>
      <c r="B312">
        <v>7451.088673367378</v>
      </c>
      <c r="C312">
        <v>9949.028083605655</v>
      </c>
      <c r="D312">
        <v>1080.01289568367</v>
      </c>
      <c r="E312">
        <v>108.3908130387425</v>
      </c>
    </row>
    <row r="313" spans="1:5">
      <c r="A313">
        <v>311</v>
      </c>
      <c r="B313">
        <v>7451.088673367378</v>
      </c>
      <c r="C313">
        <v>9949.028083605655</v>
      </c>
      <c r="D313">
        <v>1079.996775190391</v>
      </c>
      <c r="E313">
        <v>108.3746925454623</v>
      </c>
    </row>
    <row r="314" spans="1:5">
      <c r="A314">
        <v>312</v>
      </c>
      <c r="B314">
        <v>7451.088673367378</v>
      </c>
      <c r="C314">
        <v>9949.028083605655</v>
      </c>
      <c r="D314">
        <v>1080.01286924557</v>
      </c>
      <c r="E314">
        <v>108.3907866006425</v>
      </c>
    </row>
    <row r="315" spans="1:5">
      <c r="A315">
        <v>313</v>
      </c>
      <c r="B315">
        <v>7451.088673367378</v>
      </c>
      <c r="C315">
        <v>9949.028083605655</v>
      </c>
      <c r="D315">
        <v>1080.002133285096</v>
      </c>
      <c r="E315">
        <v>108.380050640168</v>
      </c>
    </row>
    <row r="316" spans="1:5">
      <c r="A316">
        <v>314</v>
      </c>
      <c r="B316">
        <v>7451.088673367378</v>
      </c>
      <c r="C316">
        <v>9949.028083605655</v>
      </c>
      <c r="D316">
        <v>1080.010962660273</v>
      </c>
      <c r="E316">
        <v>108.3888800153439</v>
      </c>
    </row>
    <row r="317" spans="1:5">
      <c r="A317">
        <v>315</v>
      </c>
      <c r="B317">
        <v>7451.088673367378</v>
      </c>
      <c r="C317">
        <v>9949.028083605655</v>
      </c>
      <c r="D317">
        <v>1080.021124512786</v>
      </c>
      <c r="E317">
        <v>108.3990418678579</v>
      </c>
    </row>
    <row r="318" spans="1:5">
      <c r="A318">
        <v>316</v>
      </c>
      <c r="B318">
        <v>7451.088673367378</v>
      </c>
      <c r="C318">
        <v>9949.028083605655</v>
      </c>
      <c r="D318">
        <v>1080.009195537599</v>
      </c>
      <c r="E318">
        <v>108.3871128926715</v>
      </c>
    </row>
    <row r="319" spans="1:5">
      <c r="A319">
        <v>317</v>
      </c>
      <c r="B319">
        <v>7451.088673367378</v>
      </c>
      <c r="C319">
        <v>9949.028083605655</v>
      </c>
      <c r="D319">
        <v>1080.001205165546</v>
      </c>
      <c r="E319">
        <v>108.3791225206196</v>
      </c>
    </row>
    <row r="320" spans="1:5">
      <c r="A320">
        <v>318</v>
      </c>
      <c r="B320">
        <v>7451.088673367378</v>
      </c>
      <c r="C320">
        <v>9949.028083605655</v>
      </c>
      <c r="D320">
        <v>1080.007536789425</v>
      </c>
      <c r="E320">
        <v>108.385454144497</v>
      </c>
    </row>
    <row r="321" spans="1:5">
      <c r="A321">
        <v>319</v>
      </c>
      <c r="B321">
        <v>7451.088673367378</v>
      </c>
      <c r="C321">
        <v>9949.028083605655</v>
      </c>
      <c r="D321">
        <v>1079.996060824474</v>
      </c>
      <c r="E321">
        <v>108.3739781795443</v>
      </c>
    </row>
    <row r="322" spans="1:5">
      <c r="A322">
        <v>320</v>
      </c>
      <c r="B322">
        <v>7451.088673367378</v>
      </c>
      <c r="C322">
        <v>9949.028083605655</v>
      </c>
      <c r="D322">
        <v>1080.007364348108</v>
      </c>
      <c r="E322">
        <v>108.3852817031797</v>
      </c>
    </row>
    <row r="323" spans="1:5">
      <c r="A323">
        <v>321</v>
      </c>
      <c r="B323">
        <v>7451.088673367378</v>
      </c>
      <c r="C323">
        <v>9949.028083605655</v>
      </c>
      <c r="D323">
        <v>1080.00898922023</v>
      </c>
      <c r="E323">
        <v>108.3869065753023</v>
      </c>
    </row>
    <row r="324" spans="1:5">
      <c r="A324">
        <v>322</v>
      </c>
      <c r="B324">
        <v>7451.088673367378</v>
      </c>
      <c r="C324">
        <v>9949.028083605655</v>
      </c>
      <c r="D324">
        <v>1080.001862957885</v>
      </c>
      <c r="E324">
        <v>108.3797803129564</v>
      </c>
    </row>
    <row r="325" spans="1:5">
      <c r="A325">
        <v>323</v>
      </c>
      <c r="B325">
        <v>7451.088673367378</v>
      </c>
      <c r="C325">
        <v>9949.028083605655</v>
      </c>
      <c r="D325">
        <v>1080.006155510353</v>
      </c>
      <c r="E325">
        <v>108.3840728654246</v>
      </c>
    </row>
    <row r="326" spans="1:5">
      <c r="A326">
        <v>324</v>
      </c>
      <c r="B326">
        <v>7451.088673367378</v>
      </c>
      <c r="C326">
        <v>9949.028083605655</v>
      </c>
      <c r="D326">
        <v>1080.006098491655</v>
      </c>
      <c r="E326">
        <v>108.3840158467278</v>
      </c>
    </row>
    <row r="327" spans="1:5">
      <c r="A327">
        <v>325</v>
      </c>
      <c r="B327">
        <v>7451.088673367378</v>
      </c>
      <c r="C327">
        <v>9949.028083605655</v>
      </c>
      <c r="D327">
        <v>1080.008590218837</v>
      </c>
      <c r="E327">
        <v>108.3865075739081</v>
      </c>
    </row>
    <row r="328" spans="1:5">
      <c r="A328">
        <v>326</v>
      </c>
      <c r="B328">
        <v>7451.088673367378</v>
      </c>
      <c r="C328">
        <v>9949.028083605655</v>
      </c>
      <c r="D328">
        <v>1080.009015900868</v>
      </c>
      <c r="E328">
        <v>108.3869332559408</v>
      </c>
    </row>
    <row r="329" spans="1:5">
      <c r="A329">
        <v>327</v>
      </c>
      <c r="B329">
        <v>7451.088673367378</v>
      </c>
      <c r="C329">
        <v>9949.028083605655</v>
      </c>
      <c r="D329">
        <v>1080.007106989672</v>
      </c>
      <c r="E329">
        <v>108.3850243447428</v>
      </c>
    </row>
    <row r="330" spans="1:5">
      <c r="A330">
        <v>328</v>
      </c>
      <c r="B330">
        <v>7451.088673367378</v>
      </c>
      <c r="C330">
        <v>9949.028083605655</v>
      </c>
      <c r="D330">
        <v>1080.006052795102</v>
      </c>
      <c r="E330">
        <v>108.3839701501739</v>
      </c>
    </row>
    <row r="331" spans="1:5">
      <c r="A331">
        <v>329</v>
      </c>
      <c r="B331">
        <v>7451.088673367378</v>
      </c>
      <c r="C331">
        <v>9949.028083605655</v>
      </c>
      <c r="D331">
        <v>1080.003657816832</v>
      </c>
      <c r="E331">
        <v>108.3815751719031</v>
      </c>
    </row>
    <row r="332" spans="1:5">
      <c r="A332">
        <v>330</v>
      </c>
      <c r="B332">
        <v>7451.088673367378</v>
      </c>
      <c r="C332">
        <v>9949.028083605655</v>
      </c>
      <c r="D332">
        <v>1080.002155270009</v>
      </c>
      <c r="E332">
        <v>108.3800726250834</v>
      </c>
    </row>
    <row r="333" spans="1:5">
      <c r="A333">
        <v>331</v>
      </c>
      <c r="B333">
        <v>7451.088673367378</v>
      </c>
      <c r="C333">
        <v>9949.028083605655</v>
      </c>
      <c r="D333">
        <v>1079.998686341679</v>
      </c>
      <c r="E333">
        <v>108.3766036967526</v>
      </c>
    </row>
    <row r="334" spans="1:5">
      <c r="A334">
        <v>332</v>
      </c>
      <c r="B334">
        <v>7451.088673367378</v>
      </c>
      <c r="C334">
        <v>9949.028083605655</v>
      </c>
      <c r="D334">
        <v>1079.997189901988</v>
      </c>
      <c r="E334">
        <v>108.3751072570592</v>
      </c>
    </row>
    <row r="335" spans="1:5">
      <c r="A335">
        <v>333</v>
      </c>
      <c r="B335">
        <v>7451.088673367378</v>
      </c>
      <c r="C335">
        <v>9949.028083605655</v>
      </c>
      <c r="D335">
        <v>1080.001233456363</v>
      </c>
      <c r="E335">
        <v>108.3791508114348</v>
      </c>
    </row>
    <row r="336" spans="1:5">
      <c r="A336">
        <v>334</v>
      </c>
      <c r="B336">
        <v>7451.088673367378</v>
      </c>
      <c r="C336">
        <v>9949.028083605655</v>
      </c>
      <c r="D336">
        <v>1080.00173979648</v>
      </c>
      <c r="E336">
        <v>108.3796571515515</v>
      </c>
    </row>
    <row r="337" spans="1:5">
      <c r="A337">
        <v>335</v>
      </c>
      <c r="B337">
        <v>7451.088673367378</v>
      </c>
      <c r="C337">
        <v>9949.028083605655</v>
      </c>
      <c r="D337">
        <v>1080.001018563559</v>
      </c>
      <c r="E337">
        <v>108.3789359186304</v>
      </c>
    </row>
    <row r="338" spans="1:5">
      <c r="A338">
        <v>336</v>
      </c>
      <c r="B338">
        <v>7451.088673367378</v>
      </c>
      <c r="C338">
        <v>9949.028083605655</v>
      </c>
      <c r="D338">
        <v>1079.989536934024</v>
      </c>
      <c r="E338">
        <v>108.367454289097</v>
      </c>
    </row>
    <row r="339" spans="1:5">
      <c r="A339">
        <v>337</v>
      </c>
      <c r="B339">
        <v>7451.088673367378</v>
      </c>
      <c r="C339">
        <v>9949.028083605655</v>
      </c>
      <c r="D339">
        <v>1079.998258447137</v>
      </c>
      <c r="E339">
        <v>108.3761758022076</v>
      </c>
    </row>
    <row r="340" spans="1:5">
      <c r="A340">
        <v>338</v>
      </c>
      <c r="B340">
        <v>7451.088673367378</v>
      </c>
      <c r="C340">
        <v>9949.028083605655</v>
      </c>
      <c r="D340">
        <v>1079.99892728379</v>
      </c>
      <c r="E340">
        <v>108.376844638861</v>
      </c>
    </row>
    <row r="341" spans="1:5">
      <c r="A341">
        <v>339</v>
      </c>
      <c r="B341">
        <v>7451.088673367378</v>
      </c>
      <c r="C341">
        <v>9949.028083605655</v>
      </c>
      <c r="D341">
        <v>1079.995492496468</v>
      </c>
      <c r="E341">
        <v>108.3734098515396</v>
      </c>
    </row>
    <row r="342" spans="1:5">
      <c r="A342">
        <v>340</v>
      </c>
      <c r="B342">
        <v>7451.088673367378</v>
      </c>
      <c r="C342">
        <v>9949.028083605655</v>
      </c>
      <c r="D342">
        <v>1079.998369769157</v>
      </c>
      <c r="E342">
        <v>108.3762871242292</v>
      </c>
    </row>
    <row r="343" spans="1:5">
      <c r="A343">
        <v>341</v>
      </c>
      <c r="B343">
        <v>7451.088673367378</v>
      </c>
      <c r="C343">
        <v>9949.028083605655</v>
      </c>
      <c r="D343">
        <v>1079.998227682697</v>
      </c>
      <c r="E343">
        <v>108.3761450377697</v>
      </c>
    </row>
    <row r="344" spans="1:5">
      <c r="A344">
        <v>342</v>
      </c>
      <c r="B344">
        <v>7451.088673367378</v>
      </c>
      <c r="C344">
        <v>9949.028083605655</v>
      </c>
      <c r="D344">
        <v>1079.998779999662</v>
      </c>
      <c r="E344">
        <v>108.376697354733</v>
      </c>
    </row>
    <row r="345" spans="1:5">
      <c r="A345">
        <v>343</v>
      </c>
      <c r="B345">
        <v>7451.088673367378</v>
      </c>
      <c r="C345">
        <v>9949.028083605655</v>
      </c>
      <c r="D345">
        <v>1079.998941479848</v>
      </c>
      <c r="E345">
        <v>108.3768588349199</v>
      </c>
    </row>
    <row r="346" spans="1:5">
      <c r="A346">
        <v>344</v>
      </c>
      <c r="B346">
        <v>7451.088673367378</v>
      </c>
      <c r="C346">
        <v>9949.028083605655</v>
      </c>
      <c r="D346">
        <v>1079.997124414426</v>
      </c>
      <c r="E346">
        <v>108.3750417694982</v>
      </c>
    </row>
    <row r="347" spans="1:5">
      <c r="A347">
        <v>345</v>
      </c>
      <c r="B347">
        <v>7451.088673367378</v>
      </c>
      <c r="C347">
        <v>9949.028083605655</v>
      </c>
      <c r="D347">
        <v>1079.99714504347</v>
      </c>
      <c r="E347">
        <v>108.3750623985411</v>
      </c>
    </row>
    <row r="348" spans="1:5">
      <c r="A348">
        <v>346</v>
      </c>
      <c r="B348">
        <v>7451.088673367378</v>
      </c>
      <c r="C348">
        <v>9949.028083605655</v>
      </c>
      <c r="D348">
        <v>1079.998217929036</v>
      </c>
      <c r="E348">
        <v>108.3761352841093</v>
      </c>
    </row>
    <row r="349" spans="1:5">
      <c r="A349">
        <v>347</v>
      </c>
      <c r="B349">
        <v>7451.088673367378</v>
      </c>
      <c r="C349">
        <v>9949.028083605655</v>
      </c>
      <c r="D349">
        <v>1079.996327004576</v>
      </c>
      <c r="E349">
        <v>108.3742443596469</v>
      </c>
    </row>
    <row r="350" spans="1:5">
      <c r="A350">
        <v>348</v>
      </c>
      <c r="B350">
        <v>7451.088673367378</v>
      </c>
      <c r="C350">
        <v>9949.028083605655</v>
      </c>
      <c r="D350">
        <v>1079.997032636457</v>
      </c>
      <c r="E350">
        <v>108.3749499915291</v>
      </c>
    </row>
    <row r="351" spans="1:5">
      <c r="A351">
        <v>349</v>
      </c>
      <c r="B351">
        <v>7451.088673367378</v>
      </c>
      <c r="C351">
        <v>9949.028083605655</v>
      </c>
      <c r="D351">
        <v>1079.997122705164</v>
      </c>
      <c r="E351">
        <v>108.375040060237</v>
      </c>
    </row>
    <row r="352" spans="1:5">
      <c r="A352">
        <v>350</v>
      </c>
      <c r="B352">
        <v>7451.088673367378</v>
      </c>
      <c r="C352">
        <v>9949.028083605655</v>
      </c>
      <c r="D352">
        <v>1079.995624989855</v>
      </c>
      <c r="E352">
        <v>108.3735423449272</v>
      </c>
    </row>
    <row r="353" spans="1:5">
      <c r="A353">
        <v>351</v>
      </c>
      <c r="B353">
        <v>7451.088673367378</v>
      </c>
      <c r="C353">
        <v>9949.028083605655</v>
      </c>
      <c r="D353">
        <v>1079.995539653425</v>
      </c>
      <c r="E353">
        <v>108.373457008496</v>
      </c>
    </row>
    <row r="354" spans="1:5">
      <c r="A354">
        <v>352</v>
      </c>
      <c r="B354">
        <v>7451.088673367378</v>
      </c>
      <c r="C354">
        <v>9949.028083605655</v>
      </c>
      <c r="D354">
        <v>1079.995230107805</v>
      </c>
      <c r="E354">
        <v>108.3731474628769</v>
      </c>
    </row>
    <row r="355" spans="1:5">
      <c r="A355">
        <v>353</v>
      </c>
      <c r="B355">
        <v>7451.088673367378</v>
      </c>
      <c r="C355">
        <v>9949.028083605655</v>
      </c>
      <c r="D355">
        <v>1079.995140209641</v>
      </c>
      <c r="E355">
        <v>108.3730575647137</v>
      </c>
    </row>
    <row r="356" spans="1:5">
      <c r="A356">
        <v>354</v>
      </c>
      <c r="B356">
        <v>7451.088673367378</v>
      </c>
      <c r="C356">
        <v>9949.028083605655</v>
      </c>
      <c r="D356">
        <v>1079.993892164435</v>
      </c>
      <c r="E356">
        <v>108.3718095195077</v>
      </c>
    </row>
    <row r="357" spans="1:5">
      <c r="A357">
        <v>355</v>
      </c>
      <c r="B357">
        <v>7451.088673367378</v>
      </c>
      <c r="C357">
        <v>9949.028083605655</v>
      </c>
      <c r="D357">
        <v>1079.995287841293</v>
      </c>
      <c r="E357">
        <v>108.3732051963656</v>
      </c>
    </row>
    <row r="358" spans="1:5">
      <c r="A358">
        <v>356</v>
      </c>
      <c r="B358">
        <v>7451.088673367378</v>
      </c>
      <c r="C358">
        <v>9949.028083605655</v>
      </c>
      <c r="D358">
        <v>1079.996104710918</v>
      </c>
      <c r="E358">
        <v>108.3740220659895</v>
      </c>
    </row>
    <row r="359" spans="1:5">
      <c r="A359">
        <v>357</v>
      </c>
      <c r="B359">
        <v>7451.088673367378</v>
      </c>
      <c r="C359">
        <v>9949.028083605655</v>
      </c>
      <c r="D359">
        <v>1079.995029170488</v>
      </c>
      <c r="E359">
        <v>108.3729465255614</v>
      </c>
    </row>
    <row r="360" spans="1:5">
      <c r="A360">
        <v>358</v>
      </c>
      <c r="B360">
        <v>7451.088673367378</v>
      </c>
      <c r="C360">
        <v>9949.028083605655</v>
      </c>
      <c r="D360">
        <v>1079.996596489467</v>
      </c>
      <c r="E360">
        <v>108.3745138445405</v>
      </c>
    </row>
    <row r="361" spans="1:5">
      <c r="A361">
        <v>359</v>
      </c>
      <c r="B361">
        <v>7451.088673367378</v>
      </c>
      <c r="C361">
        <v>9949.028083605655</v>
      </c>
      <c r="D361">
        <v>1079.996643522769</v>
      </c>
      <c r="E361">
        <v>108.3745608778402</v>
      </c>
    </row>
    <row r="362" spans="1:5">
      <c r="A362">
        <v>360</v>
      </c>
      <c r="B362">
        <v>7451.088673367378</v>
      </c>
      <c r="C362">
        <v>9949.028083605655</v>
      </c>
      <c r="D362">
        <v>1079.996304917465</v>
      </c>
      <c r="E362">
        <v>108.3742222725357</v>
      </c>
    </row>
    <row r="363" spans="1:5">
      <c r="A363">
        <v>361</v>
      </c>
      <c r="B363">
        <v>7451.088673367378</v>
      </c>
      <c r="C363">
        <v>9949.028083605655</v>
      </c>
      <c r="D363">
        <v>1079.995596170485</v>
      </c>
      <c r="E363">
        <v>108.373513525557</v>
      </c>
    </row>
    <row r="364" spans="1:5">
      <c r="A364">
        <v>362</v>
      </c>
      <c r="B364">
        <v>7451.088673367378</v>
      </c>
      <c r="C364">
        <v>9949.028083605655</v>
      </c>
      <c r="D364">
        <v>1079.997404824385</v>
      </c>
      <c r="E364">
        <v>108.3753221794574</v>
      </c>
    </row>
    <row r="365" spans="1:5">
      <c r="A365">
        <v>363</v>
      </c>
      <c r="B365">
        <v>7451.088673367378</v>
      </c>
      <c r="C365">
        <v>9949.028083605655</v>
      </c>
      <c r="D365">
        <v>1079.99669317269</v>
      </c>
      <c r="E365">
        <v>108.3746105277626</v>
      </c>
    </row>
    <row r="366" spans="1:5">
      <c r="A366">
        <v>364</v>
      </c>
      <c r="B366">
        <v>7451.088673367378</v>
      </c>
      <c r="C366">
        <v>9949.028083605655</v>
      </c>
      <c r="D366">
        <v>1079.996928511788</v>
      </c>
      <c r="E366">
        <v>108.3748458668592</v>
      </c>
    </row>
    <row r="367" spans="1:5">
      <c r="A367">
        <v>365</v>
      </c>
      <c r="B367">
        <v>7451.088673367378</v>
      </c>
      <c r="C367">
        <v>9949.028083605655</v>
      </c>
      <c r="D367">
        <v>1079.996986369986</v>
      </c>
      <c r="E367">
        <v>108.3749037250581</v>
      </c>
    </row>
    <row r="368" spans="1:5">
      <c r="A368">
        <v>366</v>
      </c>
      <c r="B368">
        <v>7451.088673367378</v>
      </c>
      <c r="C368">
        <v>9949.028083605655</v>
      </c>
      <c r="D368">
        <v>1079.997951442243</v>
      </c>
      <c r="E368">
        <v>108.375868797313</v>
      </c>
    </row>
    <row r="369" spans="1:5">
      <c r="A369">
        <v>367</v>
      </c>
      <c r="B369">
        <v>7451.088673367378</v>
      </c>
      <c r="C369">
        <v>9949.028083605655</v>
      </c>
      <c r="D369">
        <v>1079.996990635816</v>
      </c>
      <c r="E369">
        <v>108.3749079908885</v>
      </c>
    </row>
    <row r="370" spans="1:5">
      <c r="A370">
        <v>368</v>
      </c>
      <c r="B370">
        <v>7451.088673367378</v>
      </c>
      <c r="C370">
        <v>9949.028083605655</v>
      </c>
      <c r="D370">
        <v>1079.997302764817</v>
      </c>
      <c r="E370">
        <v>108.3752201198885</v>
      </c>
    </row>
    <row r="371" spans="1:5">
      <c r="A371">
        <v>369</v>
      </c>
      <c r="B371">
        <v>7451.088673367378</v>
      </c>
      <c r="C371">
        <v>9949.028083605655</v>
      </c>
      <c r="D371">
        <v>1079.996067645998</v>
      </c>
      <c r="E371">
        <v>108.3739850010702</v>
      </c>
    </row>
    <row r="372" spans="1:5">
      <c r="A372">
        <v>370</v>
      </c>
      <c r="B372">
        <v>7451.088673367378</v>
      </c>
      <c r="C372">
        <v>9949.028083605655</v>
      </c>
      <c r="D372">
        <v>1079.997084753121</v>
      </c>
      <c r="E372">
        <v>108.375002108194</v>
      </c>
    </row>
    <row r="373" spans="1:5">
      <c r="A373">
        <v>371</v>
      </c>
      <c r="B373">
        <v>7451.088673367378</v>
      </c>
      <c r="C373">
        <v>9949.028083605655</v>
      </c>
      <c r="D373">
        <v>1079.997543082973</v>
      </c>
      <c r="E373">
        <v>108.3754604380448</v>
      </c>
    </row>
    <row r="374" spans="1:5">
      <c r="A374">
        <v>372</v>
      </c>
      <c r="B374">
        <v>7451.088673367378</v>
      </c>
      <c r="C374">
        <v>9949.028083605655</v>
      </c>
      <c r="D374">
        <v>1079.996790702181</v>
      </c>
      <c r="E374">
        <v>108.3747080572524</v>
      </c>
    </row>
    <row r="375" spans="1:5">
      <c r="A375">
        <v>373</v>
      </c>
      <c r="B375">
        <v>7451.088673367378</v>
      </c>
      <c r="C375">
        <v>9949.028083605655</v>
      </c>
      <c r="D375">
        <v>1079.997172145395</v>
      </c>
      <c r="E375">
        <v>108.3750895004666</v>
      </c>
    </row>
    <row r="376" spans="1:5">
      <c r="A376">
        <v>374</v>
      </c>
      <c r="B376">
        <v>7451.088673367378</v>
      </c>
      <c r="C376">
        <v>9949.028083605655</v>
      </c>
      <c r="D376">
        <v>1079.997301041457</v>
      </c>
      <c r="E376">
        <v>108.3752183965294</v>
      </c>
    </row>
    <row r="377" spans="1:5">
      <c r="A377">
        <v>375</v>
      </c>
      <c r="B377">
        <v>7451.088673367378</v>
      </c>
      <c r="C377">
        <v>9949.028083605655</v>
      </c>
      <c r="D377">
        <v>1079.997565653056</v>
      </c>
      <c r="E377">
        <v>108.375483008128</v>
      </c>
    </row>
    <row r="378" spans="1:5">
      <c r="A378">
        <v>376</v>
      </c>
      <c r="B378">
        <v>7451.088673367378</v>
      </c>
      <c r="C378">
        <v>9949.028083605655</v>
      </c>
      <c r="D378">
        <v>1079.997309390278</v>
      </c>
      <c r="E378">
        <v>108.3752267453485</v>
      </c>
    </row>
    <row r="379" spans="1:5">
      <c r="A379">
        <v>377</v>
      </c>
      <c r="B379">
        <v>7451.088673367378</v>
      </c>
      <c r="C379">
        <v>9949.028083605655</v>
      </c>
      <c r="D379">
        <v>1079.997168387334</v>
      </c>
      <c r="E379">
        <v>108.3750857424061</v>
      </c>
    </row>
    <row r="380" spans="1:5">
      <c r="A380">
        <v>378</v>
      </c>
      <c r="B380">
        <v>7451.088673367378</v>
      </c>
      <c r="C380">
        <v>9949.028083605655</v>
      </c>
      <c r="D380">
        <v>1079.997258441654</v>
      </c>
      <c r="E380">
        <v>108.3751757967255</v>
      </c>
    </row>
    <row r="381" spans="1:5">
      <c r="A381">
        <v>379</v>
      </c>
      <c r="B381">
        <v>7451.088673367378</v>
      </c>
      <c r="C381">
        <v>9949.028083605655</v>
      </c>
      <c r="D381">
        <v>1079.996983482567</v>
      </c>
      <c r="E381">
        <v>108.374900837638</v>
      </c>
    </row>
    <row r="382" spans="1:5">
      <c r="A382">
        <v>380</v>
      </c>
      <c r="B382">
        <v>7451.088673367378</v>
      </c>
      <c r="C382">
        <v>9949.028083605655</v>
      </c>
      <c r="D382">
        <v>1079.997824680369</v>
      </c>
      <c r="E382">
        <v>108.3757420354403</v>
      </c>
    </row>
    <row r="383" spans="1:5">
      <c r="A383">
        <v>381</v>
      </c>
      <c r="B383">
        <v>7451.088673367378</v>
      </c>
      <c r="C383">
        <v>9949.028083605655</v>
      </c>
      <c r="D383">
        <v>1079.99790843813</v>
      </c>
      <c r="E383">
        <v>108.3758257932016</v>
      </c>
    </row>
    <row r="384" spans="1:5">
      <c r="A384">
        <v>382</v>
      </c>
      <c r="B384">
        <v>7451.088673367378</v>
      </c>
      <c r="C384">
        <v>9949.028083605655</v>
      </c>
      <c r="D384">
        <v>1079.998151241851</v>
      </c>
      <c r="E384">
        <v>108.3760685969228</v>
      </c>
    </row>
    <row r="385" spans="1:5">
      <c r="A385">
        <v>383</v>
      </c>
      <c r="B385">
        <v>7451.088673367378</v>
      </c>
      <c r="C385">
        <v>9949.028083605655</v>
      </c>
      <c r="D385">
        <v>1079.997962391288</v>
      </c>
      <c r="E385">
        <v>108.3758797463601</v>
      </c>
    </row>
    <row r="386" spans="1:5">
      <c r="A386">
        <v>384</v>
      </c>
      <c r="B386">
        <v>7451.088673367378</v>
      </c>
      <c r="C386">
        <v>9949.028083605655</v>
      </c>
      <c r="D386">
        <v>1079.997867787319</v>
      </c>
      <c r="E386">
        <v>108.3757851423915</v>
      </c>
    </row>
    <row r="387" spans="1:5">
      <c r="A387">
        <v>385</v>
      </c>
      <c r="B387">
        <v>7451.088673367378</v>
      </c>
      <c r="C387">
        <v>9949.028083605655</v>
      </c>
      <c r="D387">
        <v>1079.998020297343</v>
      </c>
      <c r="E387">
        <v>108.375937652416</v>
      </c>
    </row>
    <row r="388" spans="1:5">
      <c r="A388">
        <v>386</v>
      </c>
      <c r="B388">
        <v>7451.088673367378</v>
      </c>
      <c r="C388">
        <v>9949.028083605655</v>
      </c>
      <c r="D388">
        <v>1079.997728160256</v>
      </c>
      <c r="E388">
        <v>108.3756455153276</v>
      </c>
    </row>
    <row r="389" spans="1:5">
      <c r="A389">
        <v>387</v>
      </c>
      <c r="B389">
        <v>7451.088673367378</v>
      </c>
      <c r="C389">
        <v>9949.028083605655</v>
      </c>
      <c r="D389">
        <v>1079.997771089058</v>
      </c>
      <c r="E389">
        <v>108.3756884441287</v>
      </c>
    </row>
    <row r="390" spans="1:5">
      <c r="A390">
        <v>388</v>
      </c>
      <c r="B390">
        <v>7451.088673367378</v>
      </c>
      <c r="C390">
        <v>9949.028083605655</v>
      </c>
      <c r="D390">
        <v>1079.997255935007</v>
      </c>
      <c r="E390">
        <v>108.3751732900788</v>
      </c>
    </row>
    <row r="391" spans="1:5">
      <c r="A391">
        <v>389</v>
      </c>
      <c r="B391">
        <v>7451.088673367378</v>
      </c>
      <c r="C391">
        <v>9949.028083605655</v>
      </c>
      <c r="D391">
        <v>1079.996826497239</v>
      </c>
      <c r="E391">
        <v>108.3747438523106</v>
      </c>
    </row>
    <row r="392" spans="1:5">
      <c r="A392">
        <v>390</v>
      </c>
      <c r="B392">
        <v>7451.088673367378</v>
      </c>
      <c r="C392">
        <v>9949.028083605655</v>
      </c>
      <c r="D392">
        <v>1079.997047040964</v>
      </c>
      <c r="E392">
        <v>108.3749643960356</v>
      </c>
    </row>
    <row r="393" spans="1:5">
      <c r="A393">
        <v>391</v>
      </c>
      <c r="B393">
        <v>7451.088673367378</v>
      </c>
      <c r="C393">
        <v>9949.028083605655</v>
      </c>
      <c r="D393">
        <v>1079.997153698866</v>
      </c>
      <c r="E393">
        <v>108.3750710539376</v>
      </c>
    </row>
    <row r="394" spans="1:5">
      <c r="A394">
        <v>392</v>
      </c>
      <c r="B394">
        <v>7451.088673367378</v>
      </c>
      <c r="C394">
        <v>9949.028083605655</v>
      </c>
      <c r="D394">
        <v>1079.997090446523</v>
      </c>
      <c r="E394">
        <v>108.3750078015941</v>
      </c>
    </row>
    <row r="395" spans="1:5">
      <c r="A395">
        <v>393</v>
      </c>
      <c r="B395">
        <v>7451.088673367378</v>
      </c>
      <c r="C395">
        <v>9949.028083605655</v>
      </c>
      <c r="D395">
        <v>1079.997071089796</v>
      </c>
      <c r="E395">
        <v>108.3749884448685</v>
      </c>
    </row>
    <row r="396" spans="1:5">
      <c r="A396">
        <v>394</v>
      </c>
      <c r="B396">
        <v>7451.088673367378</v>
      </c>
      <c r="C396">
        <v>9949.028083605655</v>
      </c>
      <c r="D396">
        <v>1079.997306457606</v>
      </c>
      <c r="E396">
        <v>108.3752238126769</v>
      </c>
    </row>
    <row r="397" spans="1:5">
      <c r="A397">
        <v>395</v>
      </c>
      <c r="B397">
        <v>7451.088673367378</v>
      </c>
      <c r="C397">
        <v>9949.028083605655</v>
      </c>
      <c r="D397">
        <v>1079.997269221985</v>
      </c>
      <c r="E397">
        <v>108.375186577056</v>
      </c>
    </row>
    <row r="398" spans="1:5">
      <c r="A398">
        <v>396</v>
      </c>
      <c r="B398">
        <v>7451.088673367378</v>
      </c>
      <c r="C398">
        <v>9949.028083605655</v>
      </c>
      <c r="D398">
        <v>1079.997159280204</v>
      </c>
      <c r="E398">
        <v>108.3750766352757</v>
      </c>
    </row>
    <row r="399" spans="1:5">
      <c r="A399">
        <v>397</v>
      </c>
      <c r="B399">
        <v>7451.088673367378</v>
      </c>
      <c r="C399">
        <v>9949.028083605655</v>
      </c>
      <c r="D399">
        <v>1079.996701211795</v>
      </c>
      <c r="E399">
        <v>108.374618566868</v>
      </c>
    </row>
    <row r="400" spans="1:5">
      <c r="A400">
        <v>398</v>
      </c>
      <c r="B400">
        <v>7451.088673367378</v>
      </c>
      <c r="C400">
        <v>9949.028083605655</v>
      </c>
      <c r="D400">
        <v>1079.996756777462</v>
      </c>
      <c r="E400">
        <v>108.3746741325343</v>
      </c>
    </row>
    <row r="401" spans="1:5">
      <c r="A401">
        <v>399</v>
      </c>
      <c r="B401">
        <v>7451.088673367378</v>
      </c>
      <c r="C401">
        <v>9949.028083605655</v>
      </c>
      <c r="D401">
        <v>1079.996416881313</v>
      </c>
      <c r="E401">
        <v>108.3743342363841</v>
      </c>
    </row>
    <row r="402" spans="1:5">
      <c r="A402">
        <v>400</v>
      </c>
      <c r="B402">
        <v>7451.088673367378</v>
      </c>
      <c r="C402">
        <v>9949.028083605655</v>
      </c>
      <c r="D402">
        <v>1079.996888143862</v>
      </c>
      <c r="E402">
        <v>108.3748054989339</v>
      </c>
    </row>
    <row r="403" spans="1:5">
      <c r="A403">
        <v>401</v>
      </c>
      <c r="B403">
        <v>7451.088673367378</v>
      </c>
      <c r="C403">
        <v>9949.028083605655</v>
      </c>
      <c r="D403">
        <v>1079.996822895181</v>
      </c>
      <c r="E403">
        <v>108.3747402502532</v>
      </c>
    </row>
    <row r="404" spans="1:5">
      <c r="A404">
        <v>402</v>
      </c>
      <c r="B404">
        <v>7451.088673367378</v>
      </c>
      <c r="C404">
        <v>9949.028083605655</v>
      </c>
      <c r="D404">
        <v>1079.996699481992</v>
      </c>
      <c r="E404">
        <v>108.3746168370643</v>
      </c>
    </row>
    <row r="405" spans="1:5">
      <c r="A405">
        <v>403</v>
      </c>
      <c r="B405">
        <v>7451.088673367378</v>
      </c>
      <c r="C405">
        <v>9949.028083605655</v>
      </c>
      <c r="D405">
        <v>1079.996717447489</v>
      </c>
      <c r="E405">
        <v>108.3746348025613</v>
      </c>
    </row>
    <row r="406" spans="1:5">
      <c r="A406">
        <v>404</v>
      </c>
      <c r="B406">
        <v>7451.088673367378</v>
      </c>
      <c r="C406">
        <v>9949.028083605655</v>
      </c>
      <c r="D406">
        <v>1079.996548411947</v>
      </c>
      <c r="E406">
        <v>108.374465767018</v>
      </c>
    </row>
    <row r="407" spans="1:5">
      <c r="A407">
        <v>405</v>
      </c>
      <c r="B407">
        <v>7451.088673367378</v>
      </c>
      <c r="C407">
        <v>9949.028083605655</v>
      </c>
      <c r="D407">
        <v>1079.996476676527</v>
      </c>
      <c r="E407">
        <v>108.3743940315975</v>
      </c>
    </row>
    <row r="408" spans="1:5">
      <c r="A408">
        <v>406</v>
      </c>
      <c r="B408">
        <v>7451.088673367378</v>
      </c>
      <c r="C408">
        <v>9949.028083605655</v>
      </c>
      <c r="D408">
        <v>1079.996422247722</v>
      </c>
      <c r="E408">
        <v>108.374339602795</v>
      </c>
    </row>
    <row r="409" spans="1:5">
      <c r="A409">
        <v>407</v>
      </c>
      <c r="B409">
        <v>7451.088673367378</v>
      </c>
      <c r="C409">
        <v>9949.028083605655</v>
      </c>
      <c r="D409">
        <v>1079.9964100755</v>
      </c>
      <c r="E409">
        <v>108.3743274305717</v>
      </c>
    </row>
    <row r="410" spans="1:5">
      <c r="A410">
        <v>408</v>
      </c>
      <c r="B410">
        <v>7451.088673367378</v>
      </c>
      <c r="C410">
        <v>9949.028083605655</v>
      </c>
      <c r="D410">
        <v>1079.99637815988</v>
      </c>
      <c r="E410">
        <v>108.374295514952</v>
      </c>
    </row>
    <row r="411" spans="1:5">
      <c r="A411">
        <v>409</v>
      </c>
      <c r="B411">
        <v>7451.088673367378</v>
      </c>
      <c r="C411">
        <v>9949.028083605655</v>
      </c>
      <c r="D411">
        <v>1079.996541779899</v>
      </c>
      <c r="E411">
        <v>108.3744591349693</v>
      </c>
    </row>
    <row r="412" spans="1:5">
      <c r="A412">
        <v>410</v>
      </c>
      <c r="B412">
        <v>7451.088673367378</v>
      </c>
      <c r="C412">
        <v>9949.028083605655</v>
      </c>
      <c r="D412">
        <v>1079.996332632187</v>
      </c>
      <c r="E412">
        <v>108.3742499872599</v>
      </c>
    </row>
    <row r="413" spans="1:5">
      <c r="A413">
        <v>411</v>
      </c>
      <c r="B413">
        <v>7451.088673367378</v>
      </c>
      <c r="C413">
        <v>9949.028083605655</v>
      </c>
      <c r="D413">
        <v>1079.996403238501</v>
      </c>
      <c r="E413">
        <v>108.3743205935727</v>
      </c>
    </row>
    <row r="414" spans="1:5">
      <c r="A414">
        <v>412</v>
      </c>
      <c r="B414">
        <v>7451.088673367378</v>
      </c>
      <c r="C414">
        <v>9949.028083605655</v>
      </c>
      <c r="D414">
        <v>1079.996701521731</v>
      </c>
      <c r="E414">
        <v>108.3746188768016</v>
      </c>
    </row>
    <row r="415" spans="1:5">
      <c r="A415">
        <v>413</v>
      </c>
      <c r="B415">
        <v>7451.088673367378</v>
      </c>
      <c r="C415">
        <v>9949.028083605655</v>
      </c>
      <c r="D415">
        <v>1079.996724548898</v>
      </c>
      <c r="E415">
        <v>108.3746419039693</v>
      </c>
    </row>
    <row r="416" spans="1:5">
      <c r="A416">
        <v>414</v>
      </c>
      <c r="B416">
        <v>7451.088673367378</v>
      </c>
      <c r="C416">
        <v>9949.028083605655</v>
      </c>
      <c r="D416">
        <v>1079.996694196518</v>
      </c>
      <c r="E416">
        <v>108.3746115515894</v>
      </c>
    </row>
    <row r="417" spans="1:5">
      <c r="A417">
        <v>415</v>
      </c>
      <c r="B417">
        <v>7451.088673367378</v>
      </c>
      <c r="C417">
        <v>9949.028083605655</v>
      </c>
      <c r="D417">
        <v>1079.996783852478</v>
      </c>
      <c r="E417">
        <v>108.37470120755</v>
      </c>
    </row>
    <row r="418" spans="1:5">
      <c r="A418">
        <v>416</v>
      </c>
      <c r="B418">
        <v>7451.088673367378</v>
      </c>
      <c r="C418">
        <v>9949.028083605655</v>
      </c>
      <c r="D418">
        <v>1079.996785343008</v>
      </c>
      <c r="E418">
        <v>108.3747026980782</v>
      </c>
    </row>
    <row r="419" spans="1:5">
      <c r="A419">
        <v>417</v>
      </c>
      <c r="B419">
        <v>7451.088673367378</v>
      </c>
      <c r="C419">
        <v>9949.028083605655</v>
      </c>
      <c r="D419">
        <v>1079.996759755705</v>
      </c>
      <c r="E419">
        <v>108.3746771107762</v>
      </c>
    </row>
    <row r="420" spans="1:5">
      <c r="A420">
        <v>418</v>
      </c>
      <c r="B420">
        <v>7451.088673367378</v>
      </c>
      <c r="C420">
        <v>9949.028083605655</v>
      </c>
      <c r="D420">
        <v>1079.996720712568</v>
      </c>
      <c r="E420">
        <v>108.3746380676387</v>
      </c>
    </row>
    <row r="421" spans="1:5">
      <c r="A421">
        <v>419</v>
      </c>
      <c r="B421">
        <v>7451.088673367378</v>
      </c>
      <c r="C421">
        <v>9949.028083605655</v>
      </c>
      <c r="D421">
        <v>1079.996769729255</v>
      </c>
      <c r="E421">
        <v>108.3746870843266</v>
      </c>
    </row>
    <row r="422" spans="1:5">
      <c r="A422">
        <v>420</v>
      </c>
      <c r="B422">
        <v>7451.088673367378</v>
      </c>
      <c r="C422">
        <v>9949.028083605655</v>
      </c>
      <c r="D422">
        <v>1079.99676583902</v>
      </c>
      <c r="E422">
        <v>108.3746831940906</v>
      </c>
    </row>
    <row r="423" spans="1:5">
      <c r="A423">
        <v>421</v>
      </c>
      <c r="B423">
        <v>7451.088673367378</v>
      </c>
      <c r="C423">
        <v>9949.028083605655</v>
      </c>
      <c r="D423">
        <v>1079.996672755406</v>
      </c>
      <c r="E423">
        <v>108.3745901104778</v>
      </c>
    </row>
    <row r="424" spans="1:5">
      <c r="A424">
        <v>422</v>
      </c>
      <c r="B424">
        <v>7451.088673367378</v>
      </c>
      <c r="C424">
        <v>9949.028083605655</v>
      </c>
      <c r="D424">
        <v>1079.996736956279</v>
      </c>
      <c r="E424">
        <v>108.3746543113511</v>
      </c>
    </row>
    <row r="425" spans="1:5">
      <c r="A425">
        <v>423</v>
      </c>
      <c r="B425">
        <v>7451.088673367378</v>
      </c>
      <c r="C425">
        <v>9949.028083605655</v>
      </c>
      <c r="D425">
        <v>1079.996694571853</v>
      </c>
      <c r="E425">
        <v>108.3746119269234</v>
      </c>
    </row>
    <row r="426" spans="1:5">
      <c r="A426">
        <v>424</v>
      </c>
      <c r="B426">
        <v>7451.088673367378</v>
      </c>
      <c r="C426">
        <v>9949.028083605655</v>
      </c>
      <c r="D426">
        <v>1079.996624948661</v>
      </c>
      <c r="E426">
        <v>108.3745423037329</v>
      </c>
    </row>
    <row r="427" spans="1:5">
      <c r="A427">
        <v>425</v>
      </c>
      <c r="B427">
        <v>7451.088673367378</v>
      </c>
      <c r="C427">
        <v>9949.028083605655</v>
      </c>
      <c r="D427">
        <v>1079.996651848922</v>
      </c>
      <c r="E427">
        <v>108.3745692039938</v>
      </c>
    </row>
    <row r="428" spans="1:5">
      <c r="A428">
        <v>426</v>
      </c>
      <c r="B428">
        <v>7451.088673367378</v>
      </c>
      <c r="C428">
        <v>9949.028083605655</v>
      </c>
      <c r="D428">
        <v>1079.996520097176</v>
      </c>
      <c r="E428">
        <v>108.3744374522494</v>
      </c>
    </row>
    <row r="429" spans="1:5">
      <c r="A429">
        <v>427</v>
      </c>
      <c r="B429">
        <v>7451.088673367378</v>
      </c>
      <c r="C429">
        <v>9949.028083605655</v>
      </c>
      <c r="D429">
        <v>1079.996631921347</v>
      </c>
      <c r="E429">
        <v>108.3745492764199</v>
      </c>
    </row>
    <row r="430" spans="1:5">
      <c r="A430">
        <v>428</v>
      </c>
      <c r="B430">
        <v>7451.088673367378</v>
      </c>
      <c r="C430">
        <v>9949.028083605655</v>
      </c>
      <c r="D430">
        <v>1079.996567922854</v>
      </c>
      <c r="E430">
        <v>108.3744852779263</v>
      </c>
    </row>
    <row r="431" spans="1:5">
      <c r="A431">
        <v>429</v>
      </c>
      <c r="B431">
        <v>7451.088673367378</v>
      </c>
      <c r="C431">
        <v>9949.028083605655</v>
      </c>
      <c r="D431">
        <v>1079.996620293311</v>
      </c>
      <c r="E431">
        <v>108.3745376483838</v>
      </c>
    </row>
    <row r="432" spans="1:5">
      <c r="A432">
        <v>430</v>
      </c>
      <c r="B432">
        <v>7451.088673367378</v>
      </c>
      <c r="C432">
        <v>9949.028083605655</v>
      </c>
      <c r="D432">
        <v>1079.996615183702</v>
      </c>
      <c r="E432">
        <v>108.3745325387728</v>
      </c>
    </row>
    <row r="433" spans="1:5">
      <c r="A433">
        <v>431</v>
      </c>
      <c r="B433">
        <v>7451.088673367378</v>
      </c>
      <c r="C433">
        <v>9949.028083605655</v>
      </c>
      <c r="D433">
        <v>1079.996633760876</v>
      </c>
      <c r="E433">
        <v>108.3745511159483</v>
      </c>
    </row>
    <row r="434" spans="1:5">
      <c r="A434">
        <v>432</v>
      </c>
      <c r="B434">
        <v>7451.088673367378</v>
      </c>
      <c r="C434">
        <v>9949.028083605655</v>
      </c>
      <c r="D434">
        <v>1079.996605826554</v>
      </c>
      <c r="E434">
        <v>108.3745231816274</v>
      </c>
    </row>
    <row r="435" spans="1:5">
      <c r="A435">
        <v>433</v>
      </c>
      <c r="B435">
        <v>7451.088673367378</v>
      </c>
      <c r="C435">
        <v>9949.028083605655</v>
      </c>
      <c r="D435">
        <v>1079.996595077208</v>
      </c>
      <c r="E435">
        <v>108.3745124322794</v>
      </c>
    </row>
    <row r="436" spans="1:5">
      <c r="A436">
        <v>434</v>
      </c>
      <c r="B436">
        <v>7451.088673367378</v>
      </c>
      <c r="C436">
        <v>9949.028083605655</v>
      </c>
      <c r="D436">
        <v>1079.996636683921</v>
      </c>
      <c r="E436">
        <v>108.3745540389932</v>
      </c>
    </row>
    <row r="437" spans="1:5">
      <c r="A437">
        <v>435</v>
      </c>
      <c r="B437">
        <v>7451.088673367378</v>
      </c>
      <c r="C437">
        <v>9949.028083605655</v>
      </c>
      <c r="D437">
        <v>1079.99666162474</v>
      </c>
      <c r="E437">
        <v>108.374578979812</v>
      </c>
    </row>
    <row r="438" spans="1:5">
      <c r="A438">
        <v>436</v>
      </c>
      <c r="B438">
        <v>7451.088673367378</v>
      </c>
      <c r="C438">
        <v>9949.028083605655</v>
      </c>
      <c r="D438">
        <v>1079.996611659326</v>
      </c>
      <c r="E438">
        <v>108.3745290143978</v>
      </c>
    </row>
    <row r="439" spans="1:5">
      <c r="A439">
        <v>437</v>
      </c>
      <c r="B439">
        <v>7451.088673367378</v>
      </c>
      <c r="C439">
        <v>9949.028083605655</v>
      </c>
      <c r="D439">
        <v>1079.99657758588</v>
      </c>
      <c r="E439">
        <v>108.3744949409517</v>
      </c>
    </row>
    <row r="440" spans="1:5">
      <c r="A440">
        <v>438</v>
      </c>
      <c r="B440">
        <v>7451.088673367378</v>
      </c>
      <c r="C440">
        <v>9949.028083605655</v>
      </c>
      <c r="D440">
        <v>1079.996567225665</v>
      </c>
      <c r="E440">
        <v>108.374484580737</v>
      </c>
    </row>
    <row r="441" spans="1:5">
      <c r="A441">
        <v>439</v>
      </c>
      <c r="B441">
        <v>7451.088673367378</v>
      </c>
      <c r="C441">
        <v>9949.028083605655</v>
      </c>
      <c r="D441">
        <v>1079.996589621789</v>
      </c>
      <c r="E441">
        <v>108.3745069768592</v>
      </c>
    </row>
    <row r="442" spans="1:5">
      <c r="A442">
        <v>440</v>
      </c>
      <c r="B442">
        <v>7451.088673367378</v>
      </c>
      <c r="C442">
        <v>9949.028083605655</v>
      </c>
      <c r="D442">
        <v>1079.996549462979</v>
      </c>
      <c r="E442">
        <v>108.3744668180525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2.993949427422238</v>
      </c>
      <c r="L2">
        <v>960.072712056592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0.4021233632971693</v>
      </c>
      <c r="E3">
        <v>29.76257623460397</v>
      </c>
      <c r="F3">
        <v>826.7609770738216</v>
      </c>
      <c r="G3">
        <v>35301.08360312642</v>
      </c>
      <c r="H3">
        <v>0.3641337488765805</v>
      </c>
      <c r="I3">
        <v>0.1478856914196839</v>
      </c>
      <c r="J3">
        <v>3.165688351242271</v>
      </c>
      <c r="K3">
        <v>2.993949427422238</v>
      </c>
      <c r="L3">
        <v>960.072712056592</v>
      </c>
      <c r="M3">
        <v>482.0381032751015</v>
      </c>
      <c r="N3">
        <v>19410.73450376375</v>
      </c>
    </row>
    <row r="4" spans="1:15">
      <c r="A4">
        <v>2</v>
      </c>
      <c r="B4">
        <v>1.175342465753425</v>
      </c>
      <c r="C4">
        <v>44.61111111111111</v>
      </c>
      <c r="D4">
        <v>0.3994347778905437</v>
      </c>
      <c r="E4">
        <v>30.18153820698245</v>
      </c>
      <c r="F4">
        <v>754.2778229194042</v>
      </c>
      <c r="G4">
        <v>35301.08360312642</v>
      </c>
      <c r="H4">
        <v>0.3641337488765805</v>
      </c>
      <c r="I4">
        <v>0.1515889133016992</v>
      </c>
      <c r="J4">
        <v>3.609639876749774</v>
      </c>
      <c r="K4">
        <v>2.993949427422238</v>
      </c>
      <c r="L4">
        <v>960.072712056592</v>
      </c>
      <c r="M4">
        <v>476.4982699959356</v>
      </c>
      <c r="N4">
        <v>19209.87009237763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0.3641337488765805</v>
      </c>
      <c r="I5">
        <v>0.1543290675330581</v>
      </c>
      <c r="J5">
        <v>3.982406130535228</v>
      </c>
      <c r="K5">
        <v>2.993949427422238</v>
      </c>
      <c r="L5">
        <v>960.072712056592</v>
      </c>
      <c r="M5">
        <v>472.5702798199346</v>
      </c>
      <c r="N5">
        <v>19008.97141162145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0.3641337488765805</v>
      </c>
      <c r="I6">
        <v>0.1561586511582935</v>
      </c>
      <c r="J6">
        <v>4.299056875801127</v>
      </c>
      <c r="K6">
        <v>2.993949427422238</v>
      </c>
      <c r="L6">
        <v>960.072712056592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31.46959939676711</v>
      </c>
      <c r="F7">
        <v>597.204783873281</v>
      </c>
      <c r="G7">
        <v>35301.08360312642</v>
      </c>
      <c r="H7">
        <v>0.3641337488765805</v>
      </c>
      <c r="I7">
        <v>0.1571116591180556</v>
      </c>
      <c r="J7">
        <v>4.570497639562475</v>
      </c>
      <c r="K7">
        <v>2.993949427422238</v>
      </c>
      <c r="L7">
        <v>960.072712056592</v>
      </c>
      <c r="M7">
        <v>468.7216700581538</v>
      </c>
      <c r="N7">
        <v>18626.4879216935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0.3641337488765805</v>
      </c>
      <c r="I8">
        <v>0.1572067911351571</v>
      </c>
      <c r="J8">
        <v>4.804774685028547</v>
      </c>
      <c r="K8">
        <v>2.993949427422238</v>
      </c>
      <c r="L8">
        <v>960.072712056592</v>
      </c>
      <c r="M8">
        <v>468.5925012822205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35301.08360312641</v>
      </c>
      <c r="H9">
        <v>0.3641337488765806</v>
      </c>
      <c r="I9">
        <v>0.1564491857870319</v>
      </c>
      <c r="J9">
        <v>5.007900519680317</v>
      </c>
      <c r="K9">
        <v>2.993949427422238</v>
      </c>
      <c r="L9">
        <v>960.072712056592</v>
      </c>
      <c r="M9">
        <v>469.6255218727375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35301.08360312641</v>
      </c>
      <c r="H10">
        <v>0.3641337488765806</v>
      </c>
      <c r="I10">
        <v>0.1548310642364733</v>
      </c>
      <c r="J10">
        <v>5.184387005698753</v>
      </c>
      <c r="K10">
        <v>2.993949427422238</v>
      </c>
      <c r="L10">
        <v>960.072712056592</v>
      </c>
      <c r="M10">
        <v>471.8657399242667</v>
      </c>
      <c r="N10">
        <v>18063.78834634428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35301.08360312641</v>
      </c>
      <c r="H11">
        <v>0.3641337488765806</v>
      </c>
      <c r="I11">
        <v>0.1523314504732022</v>
      </c>
      <c r="J11">
        <v>5.324536043307867</v>
      </c>
      <c r="K11">
        <v>2.993949427422238</v>
      </c>
      <c r="L11">
        <v>960.072712056592</v>
      </c>
      <c r="M11">
        <v>475.4198902086524</v>
      </c>
      <c r="N11">
        <v>17824.06801070446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33.83556646045534</v>
      </c>
      <c r="F12">
        <v>443.3355964019043</v>
      </c>
      <c r="G12">
        <v>35301.08360312641</v>
      </c>
      <c r="H12">
        <v>0.3641337488765806</v>
      </c>
      <c r="I12">
        <v>0.1489231993373271</v>
      </c>
      <c r="J12">
        <v>5.444588031255206</v>
      </c>
      <c r="K12">
        <v>2.993949427422238</v>
      </c>
      <c r="L12">
        <v>960.072712056592</v>
      </c>
      <c r="M12">
        <v>480.4582619764664</v>
      </c>
      <c r="N12">
        <v>17608.80193598974</v>
      </c>
    </row>
    <row r="13" spans="1:15">
      <c r="A13">
        <v>11</v>
      </c>
      <c r="B13">
        <v>2</v>
      </c>
      <c r="C13">
        <v>81.39999999999999</v>
      </c>
      <c r="D13">
        <v>0.4021233632971693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5.309877626488946</v>
      </c>
      <c r="K13">
        <v>2.993949427422238</v>
      </c>
      <c r="L13">
        <v>960.072712056592</v>
      </c>
      <c r="M13">
        <v>480.2499662767635</v>
      </c>
      <c r="N13">
        <v>9833.952673465054</v>
      </c>
    </row>
    <row r="14" spans="1:15">
      <c r="A14">
        <v>12</v>
      </c>
      <c r="B14">
        <v>2.242985697481449</v>
      </c>
      <c r="C14">
        <v>89.58003972110541</v>
      </c>
      <c r="D14">
        <v>0.4127318422582053</v>
      </c>
      <c r="E14">
        <v>34.95651099102066</v>
      </c>
      <c r="F14">
        <v>375.6324720514347</v>
      </c>
      <c r="G14">
        <v>35301.08360312642</v>
      </c>
      <c r="H14">
        <v>0.3647193848888336</v>
      </c>
      <c r="I14">
        <v>0.149006796496782</v>
      </c>
      <c r="J14">
        <v>5.444270807626838</v>
      </c>
      <c r="K14">
        <v>2.993949427422238</v>
      </c>
      <c r="L14">
        <v>960.072712056592</v>
      </c>
      <c r="M14">
        <v>479.9220348141642</v>
      </c>
      <c r="N14">
        <v>7210.529498629676</v>
      </c>
    </row>
    <row r="15" spans="1:15">
      <c r="A15">
        <v>13</v>
      </c>
      <c r="B15">
        <v>2.46720790461721</v>
      </c>
      <c r="C15">
        <v>97.52356992919186</v>
      </c>
      <c r="D15">
        <v>0.412744594132058</v>
      </c>
      <c r="E15">
        <v>35.79622183638876</v>
      </c>
      <c r="F15">
        <v>345.0363003665258</v>
      </c>
      <c r="G15">
        <v>35301.08360312642</v>
      </c>
      <c r="H15">
        <v>0.364797950017802</v>
      </c>
      <c r="I15">
        <v>0.149970245241114</v>
      </c>
      <c r="J15">
        <v>5.786974206340175</v>
      </c>
      <c r="K15">
        <v>2.993949427422238</v>
      </c>
      <c r="L15">
        <v>960.072712056592</v>
      </c>
      <c r="M15">
        <v>478.4212810244646</v>
      </c>
      <c r="N15">
        <v>6654.091747227897</v>
      </c>
    </row>
    <row r="16" spans="1:15">
      <c r="A16">
        <v>14</v>
      </c>
      <c r="B16">
        <v>2.641133549247233</v>
      </c>
      <c r="C16">
        <v>104.0407716525955</v>
      </c>
      <c r="D16">
        <v>0.4127360935848819</v>
      </c>
      <c r="E16">
        <v>36.48943536224368</v>
      </c>
      <c r="F16">
        <v>323.4229353782873</v>
      </c>
      <c r="G16">
        <v>35301.08360312642</v>
      </c>
      <c r="H16">
        <v>0.3648618543884197</v>
      </c>
      <c r="I16">
        <v>0.1504712943294636</v>
      </c>
      <c r="J16">
        <v>6.044846487065045</v>
      </c>
      <c r="K16">
        <v>2.993949427422238</v>
      </c>
      <c r="L16">
        <v>960.072712056592</v>
      </c>
      <c r="M16">
        <v>477.6320374345905</v>
      </c>
      <c r="N16">
        <v>6255.064150725083</v>
      </c>
    </row>
    <row r="17" spans="1:14">
      <c r="A17">
        <v>15</v>
      </c>
      <c r="B17">
        <v>2.671664713600966</v>
      </c>
      <c r="C17">
        <v>105.8415742839218</v>
      </c>
      <c r="D17">
        <v>0.4115369156888404</v>
      </c>
      <c r="E17">
        <v>36.70782830315665</v>
      </c>
      <c r="F17">
        <v>317.9201745113888</v>
      </c>
      <c r="G17">
        <v>35301.0836031264</v>
      </c>
      <c r="H17">
        <v>0.3648492087007169</v>
      </c>
      <c r="I17">
        <v>0.1504572084567205</v>
      </c>
      <c r="J17">
        <v>6.130832821978737</v>
      </c>
      <c r="K17">
        <v>2.993949427422238</v>
      </c>
      <c r="L17">
        <v>960.072712056592</v>
      </c>
      <c r="M17">
        <v>477.6617328480826</v>
      </c>
      <c r="N17">
        <v>6276.703838642121</v>
      </c>
    </row>
    <row r="18" spans="1:14">
      <c r="A18">
        <v>16</v>
      </c>
      <c r="B18">
        <v>2.805774834967482</v>
      </c>
      <c r="C18">
        <v>110.6099010567586</v>
      </c>
      <c r="D18">
        <v>0.4123563934213901</v>
      </c>
      <c r="E18">
        <v>37.19988884630593</v>
      </c>
      <c r="F18">
        <v>304.2148256659024</v>
      </c>
      <c r="G18">
        <v>35301.08360312642</v>
      </c>
      <c r="H18">
        <v>0.3649163803230937</v>
      </c>
      <c r="I18">
        <v>0.1507383707202913</v>
      </c>
      <c r="J18">
        <v>6.299590632276935</v>
      </c>
      <c r="K18">
        <v>2.993949427422238</v>
      </c>
      <c r="L18">
        <v>960.072712056592</v>
      </c>
      <c r="M18">
        <v>477.199088074917</v>
      </c>
      <c r="N18">
        <v>5941.481991418394</v>
      </c>
    </row>
    <row r="19" spans="1:14">
      <c r="A19">
        <v>17</v>
      </c>
      <c r="B19">
        <v>2.814708571390628</v>
      </c>
      <c r="C19">
        <v>110.61866002</v>
      </c>
      <c r="D19">
        <v>0.4123547081953726</v>
      </c>
      <c r="E19">
        <v>37.19182527869433</v>
      </c>
      <c r="F19">
        <v>304.1907374471966</v>
      </c>
      <c r="G19">
        <v>35301.08360312642</v>
      </c>
      <c r="H19">
        <v>0.3649163803230937</v>
      </c>
      <c r="I19">
        <v>0.1511521330102471</v>
      </c>
      <c r="J19">
        <v>6.31137406912094</v>
      </c>
      <c r="K19">
        <v>2.993949427422238</v>
      </c>
      <c r="L19">
        <v>960.072712056592</v>
      </c>
      <c r="M19">
        <v>476.590079557674</v>
      </c>
      <c r="N19">
        <v>5949.415897792938</v>
      </c>
    </row>
    <row r="20" spans="1:14">
      <c r="A20">
        <v>18</v>
      </c>
      <c r="B20">
        <v>2.839641270852576</v>
      </c>
      <c r="C20">
        <v>107.8932092219602</v>
      </c>
      <c r="D20">
        <v>0.4158943831605996</v>
      </c>
      <c r="E20">
        <v>36.77594214676401</v>
      </c>
      <c r="F20">
        <v>311.874788131297</v>
      </c>
      <c r="G20">
        <v>35301.08360312642</v>
      </c>
      <c r="H20">
        <v>0.3649815009059097</v>
      </c>
      <c r="I20">
        <v>0.1535915215636395</v>
      </c>
      <c r="J20">
        <v>6.225210944599294</v>
      </c>
      <c r="K20">
        <v>2.993949427422238</v>
      </c>
      <c r="L20">
        <v>960.072712056592</v>
      </c>
      <c r="M20">
        <v>473.0208418116731</v>
      </c>
      <c r="N20">
        <v>5811.111373201366</v>
      </c>
    </row>
    <row r="21" spans="1:14">
      <c r="A21">
        <v>19</v>
      </c>
      <c r="B21">
        <v>2.814615418056694</v>
      </c>
      <c r="C21">
        <v>110.6099670631883</v>
      </c>
      <c r="D21">
        <v>0.4123569164792699</v>
      </c>
      <c r="E21">
        <v>37.19060931096794</v>
      </c>
      <c r="F21">
        <v>304.2146441258926</v>
      </c>
      <c r="G21">
        <v>35301.08360312642</v>
      </c>
      <c r="H21">
        <v>0.3649163803230937</v>
      </c>
      <c r="I21">
        <v>0.1511618568246794</v>
      </c>
      <c r="J21">
        <v>6.311270628734476</v>
      </c>
      <c r="K21">
        <v>2.993949427422238</v>
      </c>
      <c r="L21">
        <v>960.072712056592</v>
      </c>
      <c r="M21">
        <v>476.5758073643202</v>
      </c>
      <c r="N21">
        <v>5948.402156266015</v>
      </c>
    </row>
    <row r="22" spans="1:14">
      <c r="A22">
        <v>20</v>
      </c>
      <c r="B22">
        <v>2.839256821557202</v>
      </c>
      <c r="C22">
        <v>107.8572645732234</v>
      </c>
      <c r="D22">
        <v>0.4159009331284371</v>
      </c>
      <c r="E22">
        <v>36.77090110040028</v>
      </c>
      <c r="F22">
        <v>311.9787239185952</v>
      </c>
      <c r="G22">
        <v>35301.08360312641</v>
      </c>
      <c r="H22">
        <v>0.364981506071392</v>
      </c>
      <c r="I22">
        <v>0.1536364236035156</v>
      </c>
      <c r="J22">
        <v>6.225127848851044</v>
      </c>
      <c r="K22">
        <v>2.993949427422238</v>
      </c>
      <c r="L22">
        <v>960.072712056592</v>
      </c>
      <c r="M22">
        <v>472.9570243207302</v>
      </c>
      <c r="N22">
        <v>5807.205112761731</v>
      </c>
    </row>
    <row r="23" spans="1:14">
      <c r="A23">
        <v>21</v>
      </c>
      <c r="B23">
        <v>2.801182739042539</v>
      </c>
      <c r="C23">
        <v>109.2289556045982</v>
      </c>
      <c r="D23">
        <v>0.4132336928600041</v>
      </c>
      <c r="E23">
        <v>37.01402339005113</v>
      </c>
      <c r="F23">
        <v>308.0609127923219</v>
      </c>
      <c r="G23">
        <v>35301.08360312642</v>
      </c>
      <c r="H23">
        <v>0.3649259943275094</v>
      </c>
      <c r="I23">
        <v>0.151612525760572</v>
      </c>
      <c r="J23">
        <v>6.26096547823413</v>
      </c>
      <c r="K23">
        <v>2.993949427422238</v>
      </c>
      <c r="L23">
        <v>960.072712056592</v>
      </c>
      <c r="M23">
        <v>475.9096330359224</v>
      </c>
      <c r="N23">
        <v>5941.50820492297</v>
      </c>
    </row>
    <row r="24" spans="1:14">
      <c r="A24">
        <v>22</v>
      </c>
      <c r="B24">
        <v>3.076391242721584</v>
      </c>
      <c r="C24">
        <v>118.7190129406304</v>
      </c>
      <c r="D24">
        <v>0.4189962002047487</v>
      </c>
      <c r="E24">
        <v>37.93786993414525</v>
      </c>
      <c r="F24">
        <v>283.4354071300439</v>
      </c>
      <c r="G24">
        <v>35301.08360312641</v>
      </c>
      <c r="H24">
        <v>0.3651847950369934</v>
      </c>
      <c r="I24">
        <v>0.1501922763923681</v>
      </c>
      <c r="J24">
        <v>6.466610526089643</v>
      </c>
      <c r="K24">
        <v>2.993949427422238</v>
      </c>
      <c r="L24">
        <v>960.072712056592</v>
      </c>
      <c r="M24">
        <v>477.8207875331313</v>
      </c>
      <c r="N24">
        <v>5026.129561073949</v>
      </c>
    </row>
    <row r="25" spans="1:14">
      <c r="A25">
        <v>23</v>
      </c>
      <c r="B25">
        <v>3.426344754507592</v>
      </c>
      <c r="C25">
        <v>130.9576115363025</v>
      </c>
      <c r="D25">
        <v>0.4209143196533765</v>
      </c>
      <c r="E25">
        <v>39.1924268082764</v>
      </c>
      <c r="F25">
        <v>256.9470485308653</v>
      </c>
      <c r="G25">
        <v>35301.08360312642</v>
      </c>
      <c r="H25">
        <v>0.3653838161448379</v>
      </c>
      <c r="I25">
        <v>0.1503312393837699</v>
      </c>
      <c r="J25">
        <v>6.848637796905813</v>
      </c>
      <c r="K25">
        <v>2.993949427422238</v>
      </c>
      <c r="L25">
        <v>960.072712056592</v>
      </c>
      <c r="M25">
        <v>477.4757437406924</v>
      </c>
      <c r="N25">
        <v>4468.855176009903</v>
      </c>
    </row>
    <row r="26" spans="1:14">
      <c r="A26">
        <v>24</v>
      </c>
      <c r="B26">
        <v>3.695777254012583</v>
      </c>
      <c r="C26">
        <v>137.774165216879</v>
      </c>
      <c r="D26">
        <v>0.424605984464602</v>
      </c>
      <c r="E26">
        <v>39.81443381180239</v>
      </c>
      <c r="F26">
        <v>244.2342634697531</v>
      </c>
      <c r="G26">
        <v>35301.08360312642</v>
      </c>
      <c r="H26">
        <v>0.3655861436829886</v>
      </c>
      <c r="I26">
        <v>0.1505677055477073</v>
      </c>
      <c r="J26">
        <v>7.039168690722573</v>
      </c>
      <c r="K26">
        <v>2.993949427422238</v>
      </c>
      <c r="L26">
        <v>960.072712056592</v>
      </c>
      <c r="M26">
        <v>476.9846057921309</v>
      </c>
      <c r="N26">
        <v>4087.673473939587</v>
      </c>
    </row>
    <row r="27" spans="1:14">
      <c r="A27">
        <v>25</v>
      </c>
      <c r="B27">
        <v>3.917928088039635</v>
      </c>
      <c r="C27">
        <v>143.0151723981044</v>
      </c>
      <c r="D27">
        <v>0.4276174865963207</v>
      </c>
      <c r="E27">
        <v>40.28764675894624</v>
      </c>
      <c r="F27">
        <v>235.2839296885017</v>
      </c>
      <c r="G27">
        <v>35301.0836031264</v>
      </c>
      <c r="H27">
        <v>0.3657558568528845</v>
      </c>
      <c r="I27">
        <v>0.1505001517528921</v>
      </c>
      <c r="J27">
        <v>7.181285292598158</v>
      </c>
      <c r="K27">
        <v>2.993949427422238</v>
      </c>
      <c r="L27">
        <v>960.072712056592</v>
      </c>
      <c r="M27">
        <v>476.9666049805978</v>
      </c>
      <c r="N27">
        <v>3828.533217847566</v>
      </c>
    </row>
    <row r="28" spans="1:14">
      <c r="A28">
        <v>26</v>
      </c>
      <c r="B28">
        <v>4.055065054588241</v>
      </c>
      <c r="C28">
        <v>144.2770527462142</v>
      </c>
      <c r="D28">
        <v>0.4299770054737327</v>
      </c>
      <c r="E28">
        <v>40.32569624856574</v>
      </c>
      <c r="F28">
        <v>233.2260822245516</v>
      </c>
      <c r="G28">
        <v>35301.0836031264</v>
      </c>
      <c r="H28">
        <v>0.3658544554700744</v>
      </c>
      <c r="I28">
        <v>0.1516523540044677</v>
      </c>
      <c r="J28">
        <v>7.239922168477596</v>
      </c>
      <c r="K28">
        <v>2.993949427422238</v>
      </c>
      <c r="L28">
        <v>960.072712056592</v>
      </c>
      <c r="M28">
        <v>475.2051292939455</v>
      </c>
      <c r="N28">
        <v>3729.347344787081</v>
      </c>
    </row>
    <row r="29" spans="1:14">
      <c r="A29">
        <v>27</v>
      </c>
      <c r="B29">
        <v>4.066486988733062</v>
      </c>
      <c r="C29">
        <v>143.1450268410922</v>
      </c>
      <c r="D29">
        <v>0.4310493958342607</v>
      </c>
      <c r="E29">
        <v>40.17483520602394</v>
      </c>
      <c r="F29">
        <v>235.0704911617996</v>
      </c>
      <c r="G29">
        <v>35301.08360312642</v>
      </c>
      <c r="H29">
        <v>0.3658753071517061</v>
      </c>
      <c r="I29">
        <v>0.151809098076939</v>
      </c>
      <c r="J29">
        <v>7.2079595101237</v>
      </c>
      <c r="K29">
        <v>2.993949427422238</v>
      </c>
      <c r="L29">
        <v>960.072712056592</v>
      </c>
      <c r="M29">
        <v>474.9623239771362</v>
      </c>
      <c r="N29">
        <v>3725.651253698809</v>
      </c>
    </row>
    <row r="30" spans="1:14">
      <c r="A30">
        <v>28</v>
      </c>
      <c r="B30">
        <v>4.217477402426021</v>
      </c>
      <c r="C30">
        <v>148.2655030719156</v>
      </c>
      <c r="D30">
        <v>0.4319182389500367</v>
      </c>
      <c r="E30">
        <v>40.70231834975523</v>
      </c>
      <c r="F30">
        <v>226.9521302644697</v>
      </c>
      <c r="G30">
        <v>35301.08360312642</v>
      </c>
      <c r="H30">
        <v>0.365979156095855</v>
      </c>
      <c r="I30">
        <v>0.1510817082249498</v>
      </c>
      <c r="J30">
        <v>7.338373761783378</v>
      </c>
      <c r="K30">
        <v>2.993949427422238</v>
      </c>
      <c r="L30">
        <v>960.072712056592</v>
      </c>
      <c r="M30">
        <v>475.9538095840748</v>
      </c>
      <c r="N30">
        <v>3565.959553919173</v>
      </c>
    </row>
    <row r="31" spans="1:14">
      <c r="A31">
        <v>29</v>
      </c>
      <c r="B31">
        <v>4.36239161829196</v>
      </c>
      <c r="C31">
        <v>148.6514387092391</v>
      </c>
      <c r="D31">
        <v>0.4352525691037794</v>
      </c>
      <c r="E31">
        <v>40.64795876604268</v>
      </c>
      <c r="F31">
        <v>226.3629068045686</v>
      </c>
      <c r="G31">
        <v>35301.08360312642</v>
      </c>
      <c r="H31">
        <v>0.36610355917258</v>
      </c>
      <c r="I31">
        <v>0.1511072312273501</v>
      </c>
      <c r="J31">
        <v>7.351756877823956</v>
      </c>
      <c r="K31">
        <v>2.993949427422238</v>
      </c>
      <c r="L31">
        <v>960.072712056592</v>
      </c>
      <c r="M31">
        <v>475.8300133257284</v>
      </c>
      <c r="N31">
        <v>3465.122705299167</v>
      </c>
    </row>
    <row r="32" spans="1:14">
      <c r="A32">
        <v>30</v>
      </c>
      <c r="B32">
        <v>4.376281656355483</v>
      </c>
      <c r="C32">
        <v>148.2131221839873</v>
      </c>
      <c r="D32">
        <v>0.4357353964708711</v>
      </c>
      <c r="E32">
        <v>40.57986536940053</v>
      </c>
      <c r="F32">
        <v>227.0323387772201</v>
      </c>
      <c r="G32">
        <v>35301.08360312642</v>
      </c>
      <c r="H32">
        <v>0.3661140312459234</v>
      </c>
      <c r="I32">
        <v>0.1514687894167698</v>
      </c>
      <c r="J32">
        <v>7.347460112674423</v>
      </c>
      <c r="K32">
        <v>2.993949427422238</v>
      </c>
      <c r="L32">
        <v>960.072712056592</v>
      </c>
      <c r="M32">
        <v>475.2929896244722</v>
      </c>
      <c r="N32">
        <v>3467.663239393247</v>
      </c>
    </row>
    <row r="33" spans="1:14">
      <c r="A33">
        <v>31</v>
      </c>
      <c r="B33">
        <v>4.50933444227977</v>
      </c>
      <c r="C33">
        <v>149.3717482252253</v>
      </c>
      <c r="D33">
        <v>0.4383445733731207</v>
      </c>
      <c r="E33">
        <v>40.64392490361858</v>
      </c>
      <c r="F33">
        <v>225.2713258478285</v>
      </c>
      <c r="G33">
        <v>35301.0836031264</v>
      </c>
      <c r="H33">
        <v>0.3662250011857429</v>
      </c>
      <c r="I33">
        <v>0.1507617122751807</v>
      </c>
      <c r="J33">
        <v>7.370923603751127</v>
      </c>
      <c r="K33">
        <v>2.993949427422238</v>
      </c>
      <c r="L33">
        <v>960.072712056592</v>
      </c>
      <c r="M33">
        <v>476.2544552661233</v>
      </c>
      <c r="N33">
        <v>3372.403417319026</v>
      </c>
    </row>
    <row r="34" spans="1:14">
      <c r="A34">
        <v>32</v>
      </c>
      <c r="B34">
        <v>4.520906995538797</v>
      </c>
      <c r="C34">
        <v>149.5795040224686</v>
      </c>
      <c r="D34">
        <v>0.4384365569234175</v>
      </c>
      <c r="E34">
        <v>40.66143719807658</v>
      </c>
      <c r="F34">
        <v>224.958439238106</v>
      </c>
      <c r="G34">
        <v>35301.0836031264</v>
      </c>
      <c r="H34">
        <v>0.3662315669767897</v>
      </c>
      <c r="I34">
        <v>0.150812011553079</v>
      </c>
      <c r="J34">
        <v>7.378740192092407</v>
      </c>
      <c r="K34">
        <v>2.993949427422238</v>
      </c>
      <c r="L34">
        <v>960.072712056592</v>
      </c>
      <c r="M34">
        <v>476.1757149570559</v>
      </c>
      <c r="N34">
        <v>3367.420854606788</v>
      </c>
    </row>
    <row r="35" spans="1:14">
      <c r="A35">
        <v>33</v>
      </c>
      <c r="B35">
        <v>4.80247508903042</v>
      </c>
      <c r="C35">
        <v>162.4435183356066</v>
      </c>
      <c r="D35">
        <v>0.436288587027921</v>
      </c>
      <c r="E35">
        <v>42.04736058125987</v>
      </c>
      <c r="F35">
        <v>207.1438251995115</v>
      </c>
      <c r="G35">
        <v>35301.08360312642</v>
      </c>
      <c r="H35">
        <v>0.3663533029449975</v>
      </c>
      <c r="I35">
        <v>0.1509278246366556</v>
      </c>
      <c r="J35">
        <v>7.746600630935665</v>
      </c>
      <c r="K35">
        <v>2.993949427422238</v>
      </c>
      <c r="L35">
        <v>960.072712056592</v>
      </c>
      <c r="M35">
        <v>475.9207443265394</v>
      </c>
      <c r="N35">
        <v>3164.105258475049</v>
      </c>
    </row>
    <row r="36" spans="1:14">
      <c r="A36">
        <v>34</v>
      </c>
      <c r="B36">
        <v>5.162058811993554</v>
      </c>
      <c r="C36">
        <v>173.5065130736624</v>
      </c>
      <c r="D36">
        <v>0.4371546771311747</v>
      </c>
      <c r="E36">
        <v>43.16406949575416</v>
      </c>
      <c r="F36">
        <v>193.9360728932333</v>
      </c>
      <c r="G36">
        <v>35301.0836031264</v>
      </c>
      <c r="H36">
        <v>0.3665600501135988</v>
      </c>
      <c r="I36">
        <v>0.1508188650776139</v>
      </c>
      <c r="J36">
        <v>8.04916382900703</v>
      </c>
      <c r="K36">
        <v>2.993949427422238</v>
      </c>
      <c r="L36">
        <v>960.072712056592</v>
      </c>
      <c r="M36">
        <v>475.93816800626</v>
      </c>
      <c r="N36">
        <v>2957.331181560113</v>
      </c>
    </row>
    <row r="37" spans="1:14">
      <c r="A37">
        <v>35</v>
      </c>
      <c r="B37">
        <v>5.422561704853245</v>
      </c>
      <c r="C37">
        <v>184.595991840927</v>
      </c>
      <c r="D37">
        <v>0.4357527145882444</v>
      </c>
      <c r="E37">
        <v>44.34455962128659</v>
      </c>
      <c r="F37">
        <v>182.2854951038224</v>
      </c>
      <c r="G37">
        <v>35301.08360312643</v>
      </c>
      <c r="H37">
        <v>0.366671633148287</v>
      </c>
      <c r="I37">
        <v>0.1511812246856221</v>
      </c>
      <c r="J37">
        <v>8.338351897532039</v>
      </c>
      <c r="K37">
        <v>2.993949427422238</v>
      </c>
      <c r="L37">
        <v>960.072712056592</v>
      </c>
      <c r="M37">
        <v>475.3280378404371</v>
      </c>
      <c r="N37">
        <v>2823.012706266096</v>
      </c>
    </row>
    <row r="38" spans="1:14">
      <c r="A38">
        <v>36</v>
      </c>
      <c r="B38">
        <v>5.636083640131662</v>
      </c>
      <c r="C38">
        <v>194.644768689061</v>
      </c>
      <c r="D38">
        <v>0.4341319888493085</v>
      </c>
      <c r="E38">
        <v>45.42991491290478</v>
      </c>
      <c r="F38">
        <v>172.8747810358985</v>
      </c>
      <c r="G38">
        <v>35301.0836031264</v>
      </c>
      <c r="H38">
        <v>0.3667499177647774</v>
      </c>
      <c r="I38">
        <v>0.1515401945681158</v>
      </c>
      <c r="J38">
        <v>8.585686165548157</v>
      </c>
      <c r="K38">
        <v>2.993949427422238</v>
      </c>
      <c r="L38">
        <v>960.072712056592</v>
      </c>
      <c r="M38">
        <v>474.7484626993974</v>
      </c>
      <c r="N38">
        <v>2722.492520523839</v>
      </c>
    </row>
    <row r="39" spans="1:14">
      <c r="A39">
        <v>37</v>
      </c>
      <c r="B39">
        <v>5.82718027597887</v>
      </c>
      <c r="C39">
        <v>199.5757898618376</v>
      </c>
      <c r="D39">
        <v>0.434689068951994</v>
      </c>
      <c r="E39">
        <v>45.89726615098811</v>
      </c>
      <c r="F39">
        <v>168.6034753523921</v>
      </c>
      <c r="G39">
        <v>35301.0836031264</v>
      </c>
      <c r="H39">
        <v>0.366850013365677</v>
      </c>
      <c r="I39">
        <v>0.1521809377656887</v>
      </c>
      <c r="J39">
        <v>8.721870909393381</v>
      </c>
      <c r="K39">
        <v>2.993949427422238</v>
      </c>
      <c r="L39">
        <v>960.072712056592</v>
      </c>
      <c r="M39">
        <v>473.7475439170814</v>
      </c>
      <c r="N39">
        <v>2655.833029551635</v>
      </c>
    </row>
    <row r="40" spans="1:14">
      <c r="A40">
        <v>38</v>
      </c>
      <c r="B40">
        <v>5.768300114437895</v>
      </c>
      <c r="C40">
        <v>199.4858523852836</v>
      </c>
      <c r="D40">
        <v>0.4335985250062614</v>
      </c>
      <c r="E40">
        <v>45.92562150877028</v>
      </c>
      <c r="F40">
        <v>168.679489620723</v>
      </c>
      <c r="G40">
        <v>35301.0836031264</v>
      </c>
      <c r="H40">
        <v>0.3667966731351412</v>
      </c>
      <c r="I40">
        <v>0.1522783231696858</v>
      </c>
      <c r="J40">
        <v>8.71689785376144</v>
      </c>
      <c r="K40">
        <v>2.993949427422238</v>
      </c>
      <c r="L40">
        <v>960.072712056592</v>
      </c>
      <c r="M40">
        <v>473.6434598400154</v>
      </c>
      <c r="N40">
        <v>2679.592060919878</v>
      </c>
    </row>
    <row r="41" spans="1:14">
      <c r="A41">
        <v>39</v>
      </c>
      <c r="B41">
        <v>5.940555232937528</v>
      </c>
      <c r="C41">
        <v>202.221788787905</v>
      </c>
      <c r="D41">
        <v>0.435394240810147</v>
      </c>
      <c r="E41">
        <v>46.14568524702831</v>
      </c>
      <c r="F41">
        <v>166.3973598917997</v>
      </c>
      <c r="G41">
        <v>35301.08360312642</v>
      </c>
      <c r="H41">
        <v>0.3669235837821958</v>
      </c>
      <c r="I41">
        <v>0.1521297494223989</v>
      </c>
      <c r="J41">
        <v>8.785783100181387</v>
      </c>
      <c r="K41">
        <v>2.993949427422238</v>
      </c>
      <c r="L41">
        <v>960.072712056592</v>
      </c>
      <c r="M41">
        <v>473.7708892821092</v>
      </c>
      <c r="N41">
        <v>2611.072751479817</v>
      </c>
    </row>
    <row r="42" spans="1:14">
      <c r="A42">
        <v>40</v>
      </c>
      <c r="B42">
        <v>5.905506991982941</v>
      </c>
      <c r="C42">
        <v>202.1414616587237</v>
      </c>
      <c r="D42">
        <v>0.4346338550114361</v>
      </c>
      <c r="E42">
        <v>46.15238803054324</v>
      </c>
      <c r="F42">
        <v>166.4634830023866</v>
      </c>
      <c r="G42">
        <v>35301.08360312642</v>
      </c>
      <c r="H42">
        <v>0.3668856082538723</v>
      </c>
      <c r="I42">
        <v>0.152534905639489</v>
      </c>
      <c r="J42">
        <v>8.788978867052931</v>
      </c>
      <c r="K42">
        <v>2.993949427422238</v>
      </c>
      <c r="L42">
        <v>960.072712056592</v>
      </c>
      <c r="M42">
        <v>473.2115799858387</v>
      </c>
      <c r="N42">
        <v>2630.348188357649</v>
      </c>
    </row>
    <row r="43" spans="1:14">
      <c r="A43">
        <v>41</v>
      </c>
      <c r="B43">
        <v>6.041026725939264</v>
      </c>
      <c r="C43">
        <v>210.0279679473883</v>
      </c>
      <c r="D43">
        <v>0.4333080265770233</v>
      </c>
      <c r="E43">
        <v>47.0403097420686</v>
      </c>
      <c r="F43">
        <v>160.2128140159581</v>
      </c>
      <c r="G43">
        <v>35301.0836031264</v>
      </c>
      <c r="H43">
        <v>0.3669374437807795</v>
      </c>
      <c r="I43">
        <v>0.1519485314571943</v>
      </c>
      <c r="J43">
        <v>8.947665087287522</v>
      </c>
      <c r="K43">
        <v>2.993949427422238</v>
      </c>
      <c r="L43">
        <v>960.072712056592</v>
      </c>
      <c r="M43">
        <v>474.0242269515188</v>
      </c>
      <c r="N43">
        <v>2559.815613419238</v>
      </c>
    </row>
    <row r="44" spans="1:14">
      <c r="A44">
        <v>42</v>
      </c>
      <c r="B44">
        <v>6.008935798524794</v>
      </c>
      <c r="C44">
        <v>213.0330415770543</v>
      </c>
      <c r="D44">
        <v>0.4311342976708706</v>
      </c>
      <c r="E44">
        <v>47.43559767954437</v>
      </c>
      <c r="F44">
        <v>157.9528298418139</v>
      </c>
      <c r="G44">
        <v>35301.08360312642</v>
      </c>
      <c r="H44">
        <v>0.3668710803871515</v>
      </c>
      <c r="I44">
        <v>0.1520378497908486</v>
      </c>
      <c r="J44">
        <v>9.006165699635954</v>
      </c>
      <c r="K44">
        <v>2.993949427422238</v>
      </c>
      <c r="L44">
        <v>960.072712056592</v>
      </c>
      <c r="M44">
        <v>473.9403906697008</v>
      </c>
      <c r="N44">
        <v>2570.848543251236</v>
      </c>
    </row>
    <row r="45" spans="1:14">
      <c r="A45">
        <v>43</v>
      </c>
      <c r="B45">
        <v>6.023858701664997</v>
      </c>
      <c r="C45">
        <v>213.085687861352</v>
      </c>
      <c r="D45">
        <v>0.4312203272460328</v>
      </c>
      <c r="E45">
        <v>47.43166104125369</v>
      </c>
      <c r="F45">
        <v>157.9138050266377</v>
      </c>
      <c r="G45">
        <v>35301.08360312643</v>
      </c>
      <c r="H45">
        <v>0.3668761691773584</v>
      </c>
      <c r="I45">
        <v>0.1521980865587869</v>
      </c>
      <c r="J45">
        <v>9.012508364156993</v>
      </c>
      <c r="K45">
        <v>2.993949427422238</v>
      </c>
      <c r="L45">
        <v>960.072712056592</v>
      </c>
      <c r="M45">
        <v>473.7046498353099</v>
      </c>
      <c r="N45">
        <v>2570.221576590121</v>
      </c>
    </row>
    <row r="46" spans="1:14">
      <c r="A46">
        <v>44</v>
      </c>
      <c r="B46">
        <v>6.375892952403833</v>
      </c>
      <c r="C46">
        <v>224.2457634453312</v>
      </c>
      <c r="D46">
        <v>0.4322555018907688</v>
      </c>
      <c r="E46">
        <v>48.55486525556174</v>
      </c>
      <c r="F46">
        <v>150.0548828656371</v>
      </c>
      <c r="G46">
        <v>35301.08360312642</v>
      </c>
      <c r="H46">
        <v>0.3670902415930064</v>
      </c>
      <c r="I46">
        <v>0.1520149753233126</v>
      </c>
      <c r="J46">
        <v>9.249997265896923</v>
      </c>
      <c r="K46">
        <v>2.993949427422238</v>
      </c>
      <c r="L46">
        <v>960.072712056592</v>
      </c>
      <c r="M46">
        <v>473.8223177926593</v>
      </c>
      <c r="N46">
        <v>2430.615245038355</v>
      </c>
    </row>
    <row r="47" spans="1:14">
      <c r="A47">
        <v>45</v>
      </c>
      <c r="B47">
        <v>6.626210014286243</v>
      </c>
      <c r="C47">
        <v>236.0487393124776</v>
      </c>
      <c r="D47">
        <v>0.430788998048354</v>
      </c>
      <c r="E47">
        <v>49.83297471583219</v>
      </c>
      <c r="F47">
        <v>142.5517961456269</v>
      </c>
      <c r="G47">
        <v>35301.08360312642</v>
      </c>
      <c r="H47">
        <v>0.3671780780773155</v>
      </c>
      <c r="I47">
        <v>0.1523038553614893</v>
      </c>
      <c r="J47">
        <v>9.487878826761095</v>
      </c>
      <c r="K47">
        <v>2.993949427422238</v>
      </c>
      <c r="L47">
        <v>960.072712056592</v>
      </c>
      <c r="M47">
        <v>473.3433064071124</v>
      </c>
      <c r="N47">
        <v>2348.702602574587</v>
      </c>
    </row>
    <row r="48" spans="1:14">
      <c r="A48">
        <v>46</v>
      </c>
      <c r="B48">
        <v>6.944226901773581</v>
      </c>
      <c r="C48">
        <v>247.0507569516181</v>
      </c>
      <c r="D48">
        <v>0.430940285127703</v>
      </c>
      <c r="E48">
        <v>50.9600775902374</v>
      </c>
      <c r="F48">
        <v>136.2034756829112</v>
      </c>
      <c r="G48">
        <v>35301.08360312642</v>
      </c>
      <c r="H48">
        <v>0.3673419700906602</v>
      </c>
      <c r="I48">
        <v>0.1525332375612555</v>
      </c>
      <c r="J48">
        <v>9.707696085085022</v>
      </c>
      <c r="K48">
        <v>2.993949427422238</v>
      </c>
      <c r="L48">
        <v>960.072712056592</v>
      </c>
      <c r="M48">
        <v>472.8992336567042</v>
      </c>
      <c r="N48">
        <v>2252.320727442057</v>
      </c>
    </row>
    <row r="49" spans="1:14">
      <c r="A49">
        <v>47</v>
      </c>
      <c r="B49">
        <v>7.273415929836738</v>
      </c>
      <c r="C49">
        <v>257.5375305621349</v>
      </c>
      <c r="D49">
        <v>0.431521804179786</v>
      </c>
      <c r="E49">
        <v>52.01378928368261</v>
      </c>
      <c r="F49">
        <v>130.6573519341336</v>
      </c>
      <c r="G49">
        <v>35301.0836031264</v>
      </c>
      <c r="H49">
        <v>0.3675257869273804</v>
      </c>
      <c r="I49">
        <v>0.152705057620606</v>
      </c>
      <c r="J49">
        <v>9.911351999547204</v>
      </c>
      <c r="K49">
        <v>2.993949427422238</v>
      </c>
      <c r="L49">
        <v>960.072712056592</v>
      </c>
      <c r="M49">
        <v>472.5252957635193</v>
      </c>
      <c r="N49">
        <v>2160.616091559506</v>
      </c>
    </row>
    <row r="50" spans="1:14">
      <c r="A50">
        <v>48</v>
      </c>
      <c r="B50">
        <v>7.470059756152929</v>
      </c>
      <c r="C50">
        <v>263.8896537261778</v>
      </c>
      <c r="D50">
        <v>0.4315798060126214</v>
      </c>
      <c r="E50">
        <v>52.65207025599975</v>
      </c>
      <c r="F50">
        <v>127.5122813333948</v>
      </c>
      <c r="G50">
        <v>35301.08360312642</v>
      </c>
      <c r="H50">
        <v>0.3676201351047691</v>
      </c>
      <c r="I50">
        <v>0.1530949902381683</v>
      </c>
      <c r="J50">
        <v>10.03627297990183</v>
      </c>
      <c r="K50">
        <v>2.993949427422238</v>
      </c>
      <c r="L50">
        <v>960.072712056592</v>
      </c>
      <c r="M50">
        <v>471.901034080301</v>
      </c>
      <c r="N50">
        <v>2114.778013736878</v>
      </c>
    </row>
    <row r="51" spans="1:14">
      <c r="A51">
        <v>49</v>
      </c>
      <c r="B51">
        <v>7.568299748753513</v>
      </c>
      <c r="C51">
        <v>268.8854371746573</v>
      </c>
      <c r="D51">
        <v>0.4310144380045736</v>
      </c>
      <c r="E51">
        <v>53.19903678995534</v>
      </c>
      <c r="F51">
        <v>125.1431543503316</v>
      </c>
      <c r="G51">
        <v>35301.08360312641</v>
      </c>
      <c r="H51">
        <v>0.367655128059323</v>
      </c>
      <c r="I51">
        <v>0.1530861414682209</v>
      </c>
      <c r="J51">
        <v>10.11903244175201</v>
      </c>
      <c r="K51">
        <v>2.993949427422238</v>
      </c>
      <c r="L51">
        <v>960.072712056592</v>
      </c>
      <c r="M51">
        <v>471.8896301726827</v>
      </c>
      <c r="N51">
        <v>2088.600124522464</v>
      </c>
    </row>
    <row r="52" spans="1:14">
      <c r="A52">
        <v>50</v>
      </c>
      <c r="B52">
        <v>7.619543666995959</v>
      </c>
      <c r="C52">
        <v>273.4128671301809</v>
      </c>
      <c r="D52">
        <v>0.4298544951539954</v>
      </c>
      <c r="E52">
        <v>53.72421023230702</v>
      </c>
      <c r="F52">
        <v>123.0709151332042</v>
      </c>
      <c r="G52">
        <v>35301.08360312642</v>
      </c>
      <c r="H52">
        <v>0.3676434248065913</v>
      </c>
      <c r="I52">
        <v>0.1531781382307832</v>
      </c>
      <c r="J52">
        <v>10.19005065661058</v>
      </c>
      <c r="K52">
        <v>2.993949427422238</v>
      </c>
      <c r="L52">
        <v>960.072712056592</v>
      </c>
      <c r="M52">
        <v>471.7661103031753</v>
      </c>
      <c r="N52">
        <v>2077.82882643155</v>
      </c>
    </row>
    <row r="53" spans="1:14">
      <c r="A53">
        <v>51</v>
      </c>
      <c r="B53">
        <v>7.591714713414335</v>
      </c>
      <c r="C53">
        <v>273.8349681605874</v>
      </c>
      <c r="D53">
        <v>0.4292223293314837</v>
      </c>
      <c r="E53">
        <v>53.79909456278584</v>
      </c>
      <c r="F53">
        <v>122.8812083165776</v>
      </c>
      <c r="G53">
        <v>35301.08360312642</v>
      </c>
      <c r="H53">
        <v>0.3676079397335625</v>
      </c>
      <c r="I53">
        <v>0.1532112531237294</v>
      </c>
      <c r="J53">
        <v>10.19324314882537</v>
      </c>
      <c r="K53">
        <v>2.993949427422238</v>
      </c>
      <c r="L53">
        <v>960.072712056592</v>
      </c>
      <c r="M53">
        <v>471.7431958882075</v>
      </c>
      <c r="N53">
        <v>2086.429195126696</v>
      </c>
    </row>
    <row r="54" spans="1:14">
      <c r="A54">
        <v>52</v>
      </c>
      <c r="B54">
        <v>7.676443656449506</v>
      </c>
      <c r="C54">
        <v>278.2504817271287</v>
      </c>
      <c r="D54">
        <v>0.4287752670424292</v>
      </c>
      <c r="E54">
        <v>54.2845477936506</v>
      </c>
      <c r="F54">
        <v>120.9312255563431</v>
      </c>
      <c r="G54">
        <v>35301.08360312642</v>
      </c>
      <c r="H54">
        <v>0.3676390979669056</v>
      </c>
      <c r="I54">
        <v>0.1531565553908102</v>
      </c>
      <c r="J54">
        <v>10.26267341325085</v>
      </c>
      <c r="K54">
        <v>2.993949427422238</v>
      </c>
      <c r="L54">
        <v>960.072712056592</v>
      </c>
      <c r="M54">
        <v>471.7999381913286</v>
      </c>
      <c r="N54">
        <v>2063.528189556255</v>
      </c>
    </row>
    <row r="55" spans="1:14">
      <c r="A55">
        <v>53</v>
      </c>
      <c r="B55">
        <v>7.671657420786778</v>
      </c>
      <c r="C55">
        <v>277.9785234142003</v>
      </c>
      <c r="D55">
        <v>0.4287700207034016</v>
      </c>
      <c r="E55">
        <v>54.2549730273528</v>
      </c>
      <c r="F55">
        <v>121.0495377614687</v>
      </c>
      <c r="G55">
        <v>35301.08360312642</v>
      </c>
      <c r="H55">
        <v>0.3676350920884588</v>
      </c>
      <c r="I55">
        <v>0.1531869457582732</v>
      </c>
      <c r="J55">
        <v>10.25902398515317</v>
      </c>
      <c r="K55">
        <v>2.993949427422238</v>
      </c>
      <c r="L55">
        <v>960.072712056592</v>
      </c>
      <c r="M55">
        <v>471.7592532319635</v>
      </c>
      <c r="N55">
        <v>2065.49869863693</v>
      </c>
    </row>
    <row r="56" spans="1:14">
      <c r="A56">
        <v>54</v>
      </c>
      <c r="B56">
        <v>7.98484061926773</v>
      </c>
      <c r="C56">
        <v>285.0365519638402</v>
      </c>
      <c r="D56">
        <v>0.430687486500932</v>
      </c>
      <c r="E56">
        <v>54.88752712635599</v>
      </c>
      <c r="F56">
        <v>118.0521288763459</v>
      </c>
      <c r="G56">
        <v>35301.08360312641</v>
      </c>
      <c r="H56">
        <v>0.3678612883989403</v>
      </c>
      <c r="I56">
        <v>0.1531877356999042</v>
      </c>
      <c r="J56">
        <v>10.39108272112807</v>
      </c>
      <c r="K56">
        <v>2.993949427422238</v>
      </c>
      <c r="L56">
        <v>960.072712056592</v>
      </c>
      <c r="M56">
        <v>471.6026556021238</v>
      </c>
      <c r="N56">
        <v>1987.231509096422</v>
      </c>
    </row>
    <row r="57" spans="1:14">
      <c r="A57">
        <v>55</v>
      </c>
      <c r="B57">
        <v>8.268650713080609</v>
      </c>
      <c r="C57">
        <v>297.4859470521491</v>
      </c>
      <c r="D57">
        <v>0.4298243924899513</v>
      </c>
      <c r="E57">
        <v>56.21716963008791</v>
      </c>
      <c r="F57">
        <v>113.1118027602354</v>
      </c>
      <c r="G57">
        <v>35301.0836031264</v>
      </c>
      <c r="H57">
        <v>0.3679748516406646</v>
      </c>
      <c r="I57">
        <v>0.1534033052053476</v>
      </c>
      <c r="J57">
        <v>10.58691871099427</v>
      </c>
      <c r="K57">
        <v>2.993949427422238</v>
      </c>
      <c r="L57">
        <v>960.072712056592</v>
      </c>
      <c r="M57">
        <v>471.2170362242258</v>
      </c>
      <c r="N57">
        <v>1927.41326666814</v>
      </c>
    </row>
    <row r="58" spans="1:14">
      <c r="A58">
        <v>56</v>
      </c>
      <c r="B58">
        <v>8.619958541598512</v>
      </c>
      <c r="C58">
        <v>306.7321593191311</v>
      </c>
      <c r="D58">
        <v>0.4311154411616441</v>
      </c>
      <c r="E58">
        <v>57.09551830529699</v>
      </c>
      <c r="F58">
        <v>109.7021317934099</v>
      </c>
      <c r="G58">
        <v>35301.08360312641</v>
      </c>
      <c r="H58">
        <v>0.3681970386724609</v>
      </c>
      <c r="I58">
        <v>0.1535584836520595</v>
      </c>
      <c r="J58">
        <v>10.7472465142955</v>
      </c>
      <c r="K58">
        <v>2.993949427422238</v>
      </c>
      <c r="L58">
        <v>960.072712056592</v>
      </c>
      <c r="M58">
        <v>470.843684102703</v>
      </c>
      <c r="N58">
        <v>1857.369297130406</v>
      </c>
    </row>
    <row r="59" spans="1:14">
      <c r="A59">
        <v>57</v>
      </c>
      <c r="B59">
        <v>8.930722789544326</v>
      </c>
      <c r="C59">
        <v>317.4958806633351</v>
      </c>
      <c r="D59">
        <v>0.4312145321439373</v>
      </c>
      <c r="E59">
        <v>58.19258493305944</v>
      </c>
      <c r="F59">
        <v>105.9830184146083</v>
      </c>
      <c r="G59">
        <v>35301.08360312642</v>
      </c>
      <c r="H59">
        <v>0.3683566792008318</v>
      </c>
      <c r="I59">
        <v>0.1537913148382511</v>
      </c>
      <c r="J59">
        <v>10.91476821353928</v>
      </c>
      <c r="K59">
        <v>2.993949427422238</v>
      </c>
      <c r="L59">
        <v>960.072712056592</v>
      </c>
      <c r="M59">
        <v>470.4036422364763</v>
      </c>
      <c r="N59">
        <v>1801.311461504843</v>
      </c>
    </row>
    <row r="60" spans="1:14">
      <c r="A60">
        <v>58</v>
      </c>
      <c r="B60">
        <v>9.247342280731669</v>
      </c>
      <c r="C60">
        <v>329.492703175633</v>
      </c>
      <c r="D60">
        <v>0.4309367834207065</v>
      </c>
      <c r="E60">
        <v>59.43654695323999</v>
      </c>
      <c r="F60">
        <v>102.124178904709</v>
      </c>
      <c r="G60">
        <v>35301.08360312642</v>
      </c>
      <c r="H60">
        <v>0.3685046363207775</v>
      </c>
      <c r="I60">
        <v>0.1540740197080091</v>
      </c>
      <c r="J60">
        <v>11.09030122040219</v>
      </c>
      <c r="K60">
        <v>2.993949427422238</v>
      </c>
      <c r="L60">
        <v>960.072712056592</v>
      </c>
      <c r="M60">
        <v>469.9022121346309</v>
      </c>
      <c r="N60">
        <v>1748.229305929056</v>
      </c>
    </row>
    <row r="61" spans="1:14">
      <c r="A61">
        <v>59</v>
      </c>
      <c r="B61">
        <v>9.581617885078414</v>
      </c>
      <c r="C61">
        <v>335.7171013688098</v>
      </c>
      <c r="D61">
        <v>0.4327180808020876</v>
      </c>
      <c r="E61">
        <v>59.95649108846809</v>
      </c>
      <c r="F61">
        <v>100.2307348350969</v>
      </c>
      <c r="G61">
        <v>35301.0836031264</v>
      </c>
      <c r="H61">
        <v>0.3687345498319866</v>
      </c>
      <c r="I61">
        <v>0.1542952394732219</v>
      </c>
      <c r="J61">
        <v>11.20721713171138</v>
      </c>
      <c r="K61">
        <v>2.993949427422238</v>
      </c>
      <c r="L61">
        <v>960.072712056592</v>
      </c>
      <c r="M61">
        <v>469.4328643829801</v>
      </c>
      <c r="N61">
        <v>1698.048440709836</v>
      </c>
    </row>
    <row r="62" spans="1:14">
      <c r="A62">
        <v>60</v>
      </c>
      <c r="B62">
        <v>9.782444486215832</v>
      </c>
      <c r="C62">
        <v>343.168011434578</v>
      </c>
      <c r="D62">
        <v>0.4326657021034734</v>
      </c>
      <c r="E62">
        <v>60.72645637437076</v>
      </c>
      <c r="F62">
        <v>98.05451162606238</v>
      </c>
      <c r="G62">
        <v>35301.0836031264</v>
      </c>
      <c r="H62">
        <v>0.3688381130648055</v>
      </c>
      <c r="I62">
        <v>0.1543383281910018</v>
      </c>
      <c r="J62">
        <v>11.30961995469934</v>
      </c>
      <c r="K62">
        <v>2.993949427422238</v>
      </c>
      <c r="L62">
        <v>960.072712056592</v>
      </c>
      <c r="M62">
        <v>469.3014034240437</v>
      </c>
      <c r="N62">
        <v>1666.762047234933</v>
      </c>
    </row>
    <row r="63" spans="1:14">
      <c r="A63">
        <v>61</v>
      </c>
      <c r="B63">
        <v>10.00283064648537</v>
      </c>
      <c r="C63">
        <v>349.7287235186632</v>
      </c>
      <c r="D63">
        <v>0.4330764433469947</v>
      </c>
      <c r="E63">
        <v>61.37191774188179</v>
      </c>
      <c r="F63">
        <v>96.21506471746478</v>
      </c>
      <c r="G63">
        <v>35301.08360312641</v>
      </c>
      <c r="H63">
        <v>0.3689672359052106</v>
      </c>
      <c r="I63">
        <v>0.1544178236040795</v>
      </c>
      <c r="J63">
        <v>11.40569101296945</v>
      </c>
      <c r="K63">
        <v>2.993949427422238</v>
      </c>
      <c r="L63">
        <v>960.072712056592</v>
      </c>
      <c r="M63">
        <v>469.1013479317662</v>
      </c>
      <c r="N63">
        <v>1634.84417696903</v>
      </c>
    </row>
    <row r="64" spans="1:14">
      <c r="A64">
        <v>62</v>
      </c>
      <c r="B64">
        <v>10.19526258784077</v>
      </c>
      <c r="C64">
        <v>353.8895017883522</v>
      </c>
      <c r="D64">
        <v>0.4339440629329448</v>
      </c>
      <c r="E64">
        <v>61.74610211746028</v>
      </c>
      <c r="F64">
        <v>95.08383717759679</v>
      </c>
      <c r="G64">
        <v>35301.08360312641</v>
      </c>
      <c r="H64">
        <v>0.3691008370653221</v>
      </c>
      <c r="I64">
        <v>0.1543708222571036</v>
      </c>
      <c r="J64">
        <v>11.47304395870983</v>
      </c>
      <c r="K64">
        <v>2.993949427422238</v>
      </c>
      <c r="L64">
        <v>960.072712056592</v>
      </c>
      <c r="M64">
        <v>469.0762841609299</v>
      </c>
      <c r="N64">
        <v>1607.819144432962</v>
      </c>
    </row>
    <row r="65" spans="1:14">
      <c r="A65">
        <v>63</v>
      </c>
      <c r="B65">
        <v>10.35330074479586</v>
      </c>
      <c r="C65">
        <v>355.0875783623974</v>
      </c>
      <c r="D65">
        <v>0.4352122571982375</v>
      </c>
      <c r="E65">
        <v>61.78454320483994</v>
      </c>
      <c r="F65">
        <v>94.76302134275917</v>
      </c>
      <c r="G65">
        <v>35301.08360312641</v>
      </c>
      <c r="H65">
        <v>0.3692254371723705</v>
      </c>
      <c r="I65">
        <v>0.1543783717648335</v>
      </c>
      <c r="J65">
        <v>11.50974241760742</v>
      </c>
      <c r="K65">
        <v>2.993949427422238</v>
      </c>
      <c r="L65">
        <v>960.072712056592</v>
      </c>
      <c r="M65">
        <v>468.9806758019081</v>
      </c>
      <c r="N65">
        <v>1589.322263457852</v>
      </c>
    </row>
    <row r="66" spans="1:14">
      <c r="A66">
        <v>64</v>
      </c>
      <c r="B66">
        <v>10.35716680532562</v>
      </c>
      <c r="C66">
        <v>355.0162636445462</v>
      </c>
      <c r="D66">
        <v>0.435244088252422</v>
      </c>
      <c r="E66">
        <v>61.77341815000351</v>
      </c>
      <c r="F66">
        <v>94.78205708512321</v>
      </c>
      <c r="G66">
        <v>35301.08360312642</v>
      </c>
      <c r="H66">
        <v>0.3692269830132389</v>
      </c>
      <c r="I66">
        <v>0.1544077373966605</v>
      </c>
      <c r="J66">
        <v>11.51007994065345</v>
      </c>
      <c r="K66">
        <v>2.993949427422238</v>
      </c>
      <c r="L66">
        <v>960.072712056592</v>
      </c>
      <c r="M66">
        <v>468.9383080790602</v>
      </c>
      <c r="N66">
        <v>1589.55965106972</v>
      </c>
    </row>
    <row r="67" spans="1:14">
      <c r="A67">
        <v>65</v>
      </c>
      <c r="B67">
        <v>10.52100320168956</v>
      </c>
      <c r="C67">
        <v>360.126061591614</v>
      </c>
      <c r="D67">
        <v>0.4354776751625366</v>
      </c>
      <c r="E67">
        <v>62.28406054964478</v>
      </c>
      <c r="F67">
        <v>93.43720256786908</v>
      </c>
      <c r="G67">
        <v>35301.08360312642</v>
      </c>
      <c r="H67">
        <v>0.3693237789740007</v>
      </c>
      <c r="I67">
        <v>0.1543820020984904</v>
      </c>
      <c r="J67">
        <v>11.58022627677728</v>
      </c>
      <c r="K67">
        <v>2.993949427422238</v>
      </c>
      <c r="L67">
        <v>960.072712056592</v>
      </c>
      <c r="M67">
        <v>468.9085331150724</v>
      </c>
      <c r="N67">
        <v>1567.461867937209</v>
      </c>
    </row>
    <row r="68" spans="1:14">
      <c r="A68">
        <v>66</v>
      </c>
      <c r="B68">
        <v>10.69476024388325</v>
      </c>
      <c r="C68">
        <v>370.6461120166076</v>
      </c>
      <c r="D68">
        <v>0.434091324783983</v>
      </c>
      <c r="E68">
        <v>63.43841233267968</v>
      </c>
      <c r="F68">
        <v>90.78517398665389</v>
      </c>
      <c r="G68">
        <v>35301.0836031264</v>
      </c>
      <c r="H68">
        <v>0.3693609103952959</v>
      </c>
      <c r="I68">
        <v>0.1547376128351312</v>
      </c>
      <c r="J68">
        <v>11.69928924394303</v>
      </c>
      <c r="K68">
        <v>2.993949427422238</v>
      </c>
      <c r="L68">
        <v>960.072712056592</v>
      </c>
      <c r="M68">
        <v>468.3840108521827</v>
      </c>
      <c r="N68">
        <v>1544.769558610784</v>
      </c>
    </row>
    <row r="69" spans="1:14">
      <c r="A69">
        <v>67</v>
      </c>
      <c r="B69">
        <v>11.01948960098206</v>
      </c>
      <c r="C69">
        <v>382.5495867825032</v>
      </c>
      <c r="D69">
        <v>0.4339522011470699</v>
      </c>
      <c r="E69">
        <v>64.6602157218304</v>
      </c>
      <c r="F69">
        <v>87.96028784115668</v>
      </c>
      <c r="G69">
        <v>35301.08360312642</v>
      </c>
      <c r="H69">
        <v>0.3695243986513971</v>
      </c>
      <c r="I69">
        <v>0.1549316632648503</v>
      </c>
      <c r="J69">
        <v>11.84759794420746</v>
      </c>
      <c r="K69">
        <v>2.993949427422238</v>
      </c>
      <c r="L69">
        <v>960.072712056592</v>
      </c>
      <c r="M69">
        <v>468.0012213652464</v>
      </c>
      <c r="N69">
        <v>1505.180651431425</v>
      </c>
    </row>
    <row r="70" spans="1:14">
      <c r="A70">
        <v>68</v>
      </c>
      <c r="B70">
        <v>11.30307608946886</v>
      </c>
      <c r="C70">
        <v>392.5283552282218</v>
      </c>
      <c r="D70">
        <v>0.4339037468730087</v>
      </c>
      <c r="E70">
        <v>65.67559981179724</v>
      </c>
      <c r="F70">
        <v>85.7241809890152</v>
      </c>
      <c r="G70">
        <v>35301.08360312641</v>
      </c>
      <c r="H70">
        <v>0.3696670318704247</v>
      </c>
      <c r="I70">
        <v>0.1551521784839247</v>
      </c>
      <c r="J70">
        <v>11.97053686881537</v>
      </c>
      <c r="K70">
        <v>2.993949427422238</v>
      </c>
      <c r="L70">
        <v>960.072712056592</v>
      </c>
      <c r="M70">
        <v>467.5965188418123</v>
      </c>
      <c r="N70">
        <v>1473.467183549843</v>
      </c>
    </row>
    <row r="71" spans="1:14">
      <c r="A71">
        <v>69</v>
      </c>
      <c r="B71">
        <v>11.66842623097504</v>
      </c>
      <c r="C71">
        <v>404.0309253308754</v>
      </c>
      <c r="D71">
        <v>0.4342303815519923</v>
      </c>
      <c r="E71">
        <v>66.81958831544475</v>
      </c>
      <c r="F71">
        <v>83.2836539414601</v>
      </c>
      <c r="G71">
        <v>35301.0836031264</v>
      </c>
      <c r="H71">
        <v>0.3698677816906472</v>
      </c>
      <c r="I71">
        <v>0.1553581726032704</v>
      </c>
      <c r="J71">
        <v>12.11410638806614</v>
      </c>
      <c r="K71">
        <v>2.993949427422238</v>
      </c>
      <c r="L71">
        <v>960.072712056592</v>
      </c>
      <c r="M71">
        <v>467.1734446175528</v>
      </c>
      <c r="N71">
        <v>1435.135416665815</v>
      </c>
    </row>
    <row r="72" spans="1:14">
      <c r="A72">
        <v>70</v>
      </c>
      <c r="B72">
        <v>11.82182270727785</v>
      </c>
      <c r="C72">
        <v>414.0746950142826</v>
      </c>
      <c r="D72">
        <v>0.4329571268869061</v>
      </c>
      <c r="E72">
        <v>67.93014047404456</v>
      </c>
      <c r="F72">
        <v>81.26353088479333</v>
      </c>
      <c r="G72">
        <v>35301.0836031264</v>
      </c>
      <c r="H72">
        <v>0.3698914447714591</v>
      </c>
      <c r="I72">
        <v>0.155643140656201</v>
      </c>
      <c r="J72">
        <v>12.20843788097467</v>
      </c>
      <c r="K72">
        <v>2.993949427422238</v>
      </c>
      <c r="L72">
        <v>960.072712056592</v>
      </c>
      <c r="M72">
        <v>466.7621440755568</v>
      </c>
      <c r="N72">
        <v>1418.553470016698</v>
      </c>
    </row>
    <row r="73" spans="1:14">
      <c r="A73">
        <v>71</v>
      </c>
      <c r="B73">
        <v>12.10768875398701</v>
      </c>
      <c r="C73">
        <v>424.1163092108133</v>
      </c>
      <c r="D73">
        <v>0.4329388019381483</v>
      </c>
      <c r="E73">
        <v>68.9490907984403</v>
      </c>
      <c r="F73">
        <v>79.33949022030821</v>
      </c>
      <c r="G73">
        <v>35301.08360312641</v>
      </c>
      <c r="H73">
        <v>0.3700353229664889</v>
      </c>
      <c r="I73">
        <v>0.1558644179017304</v>
      </c>
      <c r="J73">
        <v>12.32171896227499</v>
      </c>
      <c r="K73">
        <v>2.993949427422238</v>
      </c>
      <c r="L73">
        <v>960.072712056592</v>
      </c>
      <c r="M73">
        <v>466.3585411714834</v>
      </c>
      <c r="N73">
        <v>1390.635119222494</v>
      </c>
    </row>
    <row r="74" spans="1:14">
      <c r="A74">
        <v>72</v>
      </c>
      <c r="B74">
        <v>12.33947423236123</v>
      </c>
      <c r="C74">
        <v>433.537186708</v>
      </c>
      <c r="D74">
        <v>0.4326029343675494</v>
      </c>
      <c r="E74">
        <v>69.93019203204176</v>
      </c>
      <c r="F74">
        <v>77.61542215655015</v>
      </c>
      <c r="G74">
        <v>35301.0836031264</v>
      </c>
      <c r="H74">
        <v>0.3701373323525542</v>
      </c>
      <c r="I74">
        <v>0.1560733397284847</v>
      </c>
      <c r="J74">
        <v>12.41895807258075</v>
      </c>
      <c r="K74">
        <v>2.993949427422238</v>
      </c>
      <c r="L74">
        <v>960.072712056592</v>
      </c>
      <c r="M74">
        <v>466.0012940858102</v>
      </c>
      <c r="N74">
        <v>1368.80662545001</v>
      </c>
    </row>
    <row r="75" spans="1:14">
      <c r="A75">
        <v>73</v>
      </c>
      <c r="B75">
        <v>12.48057282740973</v>
      </c>
      <c r="C75">
        <v>441.1537191755672</v>
      </c>
      <c r="D75">
        <v>0.431917426745354</v>
      </c>
      <c r="E75">
        <v>70.75581235734052</v>
      </c>
      <c r="F75">
        <v>76.27538951680712</v>
      </c>
      <c r="G75">
        <v>35301.08360312642</v>
      </c>
      <c r="H75">
        <v>0.3701754097337352</v>
      </c>
      <c r="I75">
        <v>0.1562693331428643</v>
      </c>
      <c r="J75">
        <v>12.4881003003582</v>
      </c>
      <c r="K75">
        <v>2.993949427422238</v>
      </c>
      <c r="L75">
        <v>960.072712056592</v>
      </c>
      <c r="M75">
        <v>465.7059679756622</v>
      </c>
      <c r="N75">
        <v>1356.00885328423</v>
      </c>
    </row>
    <row r="76" spans="1:14">
      <c r="A76">
        <v>74</v>
      </c>
      <c r="B76">
        <v>12.45757530073687</v>
      </c>
      <c r="C76">
        <v>444.4233846323394</v>
      </c>
      <c r="D76">
        <v>0.4308983069530655</v>
      </c>
      <c r="E76">
        <v>71.17161842449873</v>
      </c>
      <c r="F76">
        <v>75.71422416203789</v>
      </c>
      <c r="G76">
        <v>35301.08360312642</v>
      </c>
      <c r="H76">
        <v>0.3701147545641504</v>
      </c>
      <c r="I76">
        <v>0.1563397629904878</v>
      </c>
      <c r="J76">
        <v>12.50299401584044</v>
      </c>
      <c r="K76">
        <v>2.993949427422238</v>
      </c>
      <c r="L76">
        <v>960.072712056592</v>
      </c>
      <c r="M76">
        <v>465.6504419589231</v>
      </c>
      <c r="N76">
        <v>1357.863528149822</v>
      </c>
    </row>
    <row r="77" spans="1:14">
      <c r="A77">
        <v>75</v>
      </c>
      <c r="B77">
        <v>12.45438280798993</v>
      </c>
      <c r="C77">
        <v>444.331820458672</v>
      </c>
      <c r="D77">
        <v>0.4308650758594237</v>
      </c>
      <c r="E77">
        <v>71.16280703011589</v>
      </c>
      <c r="F77">
        <v>75.72982671411957</v>
      </c>
      <c r="G77">
        <v>35301.08360312641</v>
      </c>
      <c r="H77">
        <v>0.3701100451266817</v>
      </c>
      <c r="I77">
        <v>0.1563676765200175</v>
      </c>
      <c r="J77">
        <v>12.50215252646919</v>
      </c>
      <c r="K77">
        <v>2.993949427422238</v>
      </c>
      <c r="L77">
        <v>960.072712056592</v>
      </c>
      <c r="M77">
        <v>465.6153455440027</v>
      </c>
      <c r="N77">
        <v>1358.460924504693</v>
      </c>
    </row>
    <row r="78" spans="1:14">
      <c r="A78">
        <v>76</v>
      </c>
      <c r="B78">
        <v>12.63101708470661</v>
      </c>
      <c r="C78">
        <v>451.5247358656844</v>
      </c>
      <c r="D78">
        <v>0.4306760813312713</v>
      </c>
      <c r="E78">
        <v>71.91167813759421</v>
      </c>
      <c r="F78">
        <v>74.52342938065344</v>
      </c>
      <c r="G78">
        <v>35301.08360312642</v>
      </c>
      <c r="H78">
        <v>0.3701906742561168</v>
      </c>
      <c r="I78">
        <v>0.1564847599656206</v>
      </c>
      <c r="J78">
        <v>12.57226304903753</v>
      </c>
      <c r="K78">
        <v>2.993949427422238</v>
      </c>
      <c r="L78">
        <v>960.072712056592</v>
      </c>
      <c r="M78">
        <v>465.4001772060575</v>
      </c>
      <c r="N78">
        <v>1342.276917693487</v>
      </c>
    </row>
    <row r="79" spans="1:14">
      <c r="A79">
        <v>77</v>
      </c>
      <c r="B79">
        <v>12.98031736410068</v>
      </c>
      <c r="C79">
        <v>460.31764085231</v>
      </c>
      <c r="D79">
        <v>0.4316068885216403</v>
      </c>
      <c r="E79">
        <v>72.72940400391437</v>
      </c>
      <c r="F79">
        <v>73.09989620341457</v>
      </c>
      <c r="G79">
        <v>35301.08360312642</v>
      </c>
      <c r="H79">
        <v>0.3704147487770267</v>
      </c>
      <c r="I79">
        <v>0.1566097248346374</v>
      </c>
      <c r="J79">
        <v>12.67849728871676</v>
      </c>
      <c r="K79">
        <v>2.993949427422238</v>
      </c>
      <c r="L79">
        <v>960.072712056592</v>
      </c>
      <c r="M79">
        <v>465.077279801958</v>
      </c>
      <c r="N79">
        <v>1311.87188506067</v>
      </c>
    </row>
    <row r="80" spans="1:14">
      <c r="A80">
        <v>78</v>
      </c>
      <c r="B80">
        <v>13.30148261262849</v>
      </c>
      <c r="C80">
        <v>471.9355846923877</v>
      </c>
      <c r="D80">
        <v>0.431558060101181</v>
      </c>
      <c r="E80">
        <v>73.91166421753195</v>
      </c>
      <c r="F80">
        <v>71.30034873051032</v>
      </c>
      <c r="G80">
        <v>35301.08360312642</v>
      </c>
      <c r="H80">
        <v>0.3705737485630801</v>
      </c>
      <c r="I80">
        <v>0.1568429533131725</v>
      </c>
      <c r="J80">
        <v>12.79258793682945</v>
      </c>
      <c r="K80">
        <v>2.993949427422238</v>
      </c>
      <c r="L80">
        <v>960.072712056592</v>
      </c>
      <c r="M80">
        <v>464.651184523367</v>
      </c>
      <c r="N80">
        <v>1285.854646214606</v>
      </c>
    </row>
    <row r="81" spans="1:14">
      <c r="A81">
        <v>79</v>
      </c>
      <c r="B81">
        <v>13.53300383718228</v>
      </c>
      <c r="C81">
        <v>480.5771114317045</v>
      </c>
      <c r="D81">
        <v>0.4314640273623598</v>
      </c>
      <c r="E81">
        <v>74.79562488444419</v>
      </c>
      <c r="F81">
        <v>70.01825714641107</v>
      </c>
      <c r="G81">
        <v>35301.0836031264</v>
      </c>
      <c r="H81">
        <v>0.3706853506360242</v>
      </c>
      <c r="I81">
        <v>0.1570165995523704</v>
      </c>
      <c r="J81">
        <v>12.87404686494982</v>
      </c>
      <c r="K81">
        <v>2.993949427422238</v>
      </c>
      <c r="L81">
        <v>960.072712056592</v>
      </c>
      <c r="M81">
        <v>464.3392023002449</v>
      </c>
      <c r="N81">
        <v>1267.814706834022</v>
      </c>
    </row>
    <row r="82" spans="1:14">
      <c r="A82">
        <v>80</v>
      </c>
      <c r="B82">
        <v>13.80639122795206</v>
      </c>
      <c r="C82">
        <v>492.7148285947638</v>
      </c>
      <c r="D82">
        <v>0.4308956194051762</v>
      </c>
      <c r="E82">
        <v>76.07415132037146</v>
      </c>
      <c r="F82">
        <v>68.29340180987224</v>
      </c>
      <c r="G82">
        <v>35301.08360312642</v>
      </c>
      <c r="H82">
        <v>0.3707904970257961</v>
      </c>
      <c r="I82">
        <v>0.1572937224047044</v>
      </c>
      <c r="J82">
        <v>12.97674911854189</v>
      </c>
      <c r="K82">
        <v>2.993949427422238</v>
      </c>
      <c r="L82">
        <v>960.072712056592</v>
      </c>
      <c r="M82">
        <v>463.8918014029636</v>
      </c>
      <c r="N82">
        <v>1247.361159330565</v>
      </c>
    </row>
    <row r="83" spans="1:14">
      <c r="A83">
        <v>81</v>
      </c>
      <c r="B83">
        <v>14.1538330946112</v>
      </c>
      <c r="C83">
        <v>501.508433767651</v>
      </c>
      <c r="D83">
        <v>0.4316968212020276</v>
      </c>
      <c r="E83">
        <v>76.89151973502567</v>
      </c>
      <c r="F83">
        <v>67.0959240188854</v>
      </c>
      <c r="G83">
        <v>35301.08360312642</v>
      </c>
      <c r="H83">
        <v>0.3710084777323734</v>
      </c>
      <c r="I83">
        <v>0.1574551908340029</v>
      </c>
      <c r="J83">
        <v>13.07448399350441</v>
      </c>
      <c r="K83">
        <v>2.993949427422238</v>
      </c>
      <c r="L83">
        <v>960.072712056592</v>
      </c>
      <c r="M83">
        <v>463.5258743907183</v>
      </c>
      <c r="N83">
        <v>1222.524964911106</v>
      </c>
    </row>
    <row r="84" spans="1:14">
      <c r="A84">
        <v>82</v>
      </c>
      <c r="B84">
        <v>14.45289168999542</v>
      </c>
      <c r="C84">
        <v>512.525205244335</v>
      </c>
      <c r="D84">
        <v>0.4316058467386827</v>
      </c>
      <c r="E84">
        <v>78.01358972301374</v>
      </c>
      <c r="F84">
        <v>65.65369160890934</v>
      </c>
      <c r="G84">
        <v>35301.0836031264</v>
      </c>
      <c r="H84">
        <v>0.3711533833628651</v>
      </c>
      <c r="I84">
        <v>0.157680309255698</v>
      </c>
      <c r="J84">
        <v>13.17130789458664</v>
      </c>
      <c r="K84">
        <v>2.993949427422238</v>
      </c>
      <c r="L84">
        <v>960.072712056592</v>
      </c>
      <c r="M84">
        <v>463.1239796417594</v>
      </c>
      <c r="N84">
        <v>1202.069389470048</v>
      </c>
    </row>
    <row r="85" spans="1:14">
      <c r="A85">
        <v>83</v>
      </c>
      <c r="B85">
        <v>14.76095798716624</v>
      </c>
      <c r="C85">
        <v>522.7535398778375</v>
      </c>
      <c r="D85">
        <v>0.4317591561142752</v>
      </c>
      <c r="E85">
        <v>79.0327525567395</v>
      </c>
      <c r="F85">
        <v>64.36909403763774</v>
      </c>
      <c r="G85">
        <v>35301.08360312642</v>
      </c>
      <c r="H85">
        <v>0.3713168920811023</v>
      </c>
      <c r="I85">
        <v>0.157878219423486</v>
      </c>
      <c r="J85">
        <v>13.2640905700932</v>
      </c>
      <c r="K85">
        <v>2.993949427422238</v>
      </c>
      <c r="L85">
        <v>960.072712056592</v>
      </c>
      <c r="M85">
        <v>462.7470869169233</v>
      </c>
      <c r="N85">
        <v>1181.755806433923</v>
      </c>
    </row>
    <row r="86" spans="1:14">
      <c r="A86">
        <v>84</v>
      </c>
      <c r="B86">
        <v>15.03702574241666</v>
      </c>
      <c r="C86">
        <v>530.3655201535537</v>
      </c>
      <c r="D86">
        <v>0.432226937131284</v>
      </c>
      <c r="E86">
        <v>79.75807590783235</v>
      </c>
      <c r="F86">
        <v>63.44524764197016</v>
      </c>
      <c r="G86">
        <v>35301.08360312642</v>
      </c>
      <c r="H86">
        <v>0.3714833136834897</v>
      </c>
      <c r="I86">
        <v>0.1579967795423283</v>
      </c>
      <c r="J86">
        <v>13.33945259915655</v>
      </c>
      <c r="K86">
        <v>2.993949427422238</v>
      </c>
      <c r="L86">
        <v>960.072712056592</v>
      </c>
      <c r="M86">
        <v>462.4755443218738</v>
      </c>
      <c r="N86">
        <v>1164.198769908402</v>
      </c>
    </row>
    <row r="87" spans="1:14">
      <c r="A87">
        <v>85</v>
      </c>
      <c r="B87">
        <v>15.10499303381297</v>
      </c>
      <c r="C87">
        <v>536.8496509376135</v>
      </c>
      <c r="D87">
        <v>0.431293334111791</v>
      </c>
      <c r="E87">
        <v>80.49359387318935</v>
      </c>
      <c r="F87">
        <v>62.67894876738003</v>
      </c>
      <c r="G87">
        <v>35301.08360312641</v>
      </c>
      <c r="H87">
        <v>0.3714577225542309</v>
      </c>
      <c r="I87">
        <v>0.1582529896578804</v>
      </c>
      <c r="J87">
        <v>13.375371216398</v>
      </c>
      <c r="K87">
        <v>2.993949427422238</v>
      </c>
      <c r="L87">
        <v>960.072712056592</v>
      </c>
      <c r="M87">
        <v>462.1491404723216</v>
      </c>
      <c r="N87">
        <v>1160.744423946541</v>
      </c>
    </row>
    <row r="88" spans="1:14">
      <c r="A88">
        <v>86</v>
      </c>
      <c r="B88">
        <v>15.26920236993416</v>
      </c>
      <c r="C88">
        <v>538.7351420521272</v>
      </c>
      <c r="D88">
        <v>0.4321177251902262</v>
      </c>
      <c r="E88">
        <v>80.60441552155908</v>
      </c>
      <c r="F88">
        <v>62.45958197330422</v>
      </c>
      <c r="G88">
        <v>35301.08360312642</v>
      </c>
      <c r="H88">
        <v>0.3715889812569264</v>
      </c>
      <c r="I88">
        <v>0.1582597735120699</v>
      </c>
      <c r="J88">
        <v>13.40967441973645</v>
      </c>
      <c r="K88">
        <v>2.993949427422238</v>
      </c>
      <c r="L88">
        <v>960.072712056592</v>
      </c>
      <c r="M88">
        <v>462.0516644336593</v>
      </c>
      <c r="N88">
        <v>1150.759536440264</v>
      </c>
    </row>
    <row r="89" spans="1:14">
      <c r="A89">
        <v>87</v>
      </c>
      <c r="B89">
        <v>15.26987820273842</v>
      </c>
      <c r="C89">
        <v>538.5995357763297</v>
      </c>
      <c r="D89">
        <v>0.4321367916467249</v>
      </c>
      <c r="E89">
        <v>80.58787450901355</v>
      </c>
      <c r="F89">
        <v>62.47530777835352</v>
      </c>
      <c r="G89">
        <v>35301.08360312641</v>
      </c>
      <c r="H89">
        <v>0.3715893995707764</v>
      </c>
      <c r="I89">
        <v>0.1582689144850966</v>
      </c>
      <c r="J89">
        <v>13.40925507532713</v>
      </c>
      <c r="K89">
        <v>2.993949427422238</v>
      </c>
      <c r="L89">
        <v>960.072712056592</v>
      </c>
      <c r="M89">
        <v>462.0391440892121</v>
      </c>
      <c r="N89">
        <v>1150.942106310491</v>
      </c>
    </row>
    <row r="90" spans="1:14">
      <c r="A90">
        <v>88</v>
      </c>
      <c r="B90">
        <v>15.5402993249309</v>
      </c>
      <c r="C90">
        <v>550.1192431514401</v>
      </c>
      <c r="D90">
        <v>0.4317661735527822</v>
      </c>
      <c r="E90">
        <v>81.78790478206355</v>
      </c>
      <c r="F90">
        <v>61.16705093633925</v>
      </c>
      <c r="G90">
        <v>35301.08360312643</v>
      </c>
      <c r="H90">
        <v>0.3717053408768713</v>
      </c>
      <c r="I90">
        <v>0.1584814815988579</v>
      </c>
      <c r="J90">
        <v>13.49490143811608</v>
      </c>
      <c r="K90">
        <v>2.993949427422238</v>
      </c>
      <c r="L90">
        <v>960.072712056592</v>
      </c>
      <c r="M90">
        <v>461.6769134326388</v>
      </c>
      <c r="N90">
        <v>1134.4424984705</v>
      </c>
    </row>
    <row r="91" spans="1:14">
      <c r="A91">
        <v>89</v>
      </c>
      <c r="B91">
        <v>15.8608836114974</v>
      </c>
      <c r="C91">
        <v>561.4500782252021</v>
      </c>
      <c r="D91">
        <v>0.4317750436472533</v>
      </c>
      <c r="E91">
        <v>82.92879063612015</v>
      </c>
      <c r="F91">
        <v>59.9326156891327</v>
      </c>
      <c r="G91">
        <v>35301.08360312642</v>
      </c>
      <c r="H91">
        <v>0.3718669190385266</v>
      </c>
      <c r="I91">
        <v>0.1587050457384317</v>
      </c>
      <c r="J91">
        <v>13.58595222631595</v>
      </c>
      <c r="K91">
        <v>2.993949427422238</v>
      </c>
      <c r="L91">
        <v>960.072712056592</v>
      </c>
      <c r="M91">
        <v>461.2701698659291</v>
      </c>
      <c r="N91">
        <v>1116.004963292268</v>
      </c>
    </row>
    <row r="92" spans="1:14">
      <c r="A92">
        <v>90</v>
      </c>
      <c r="B92">
        <v>16.09507773585381</v>
      </c>
      <c r="C92">
        <v>569.4368502175167</v>
      </c>
      <c r="D92">
        <v>0.4318352783079931</v>
      </c>
      <c r="E92">
        <v>83.72689399428451</v>
      </c>
      <c r="F92">
        <v>59.09201653186131</v>
      </c>
      <c r="G92">
        <v>35301.08360312642</v>
      </c>
      <c r="H92">
        <v>0.3719879287313395</v>
      </c>
      <c r="I92">
        <v>0.1588621323869793</v>
      </c>
      <c r="J92">
        <v>13.65011662130927</v>
      </c>
      <c r="K92">
        <v>2.993949427422238</v>
      </c>
      <c r="L92">
        <v>960.072712056592</v>
      </c>
      <c r="M92">
        <v>460.9799081937995</v>
      </c>
      <c r="N92">
        <v>1103.045192389965</v>
      </c>
    </row>
    <row r="93" spans="1:14">
      <c r="A93">
        <v>91</v>
      </c>
      <c r="B93">
        <v>16.46735144346861</v>
      </c>
      <c r="C93">
        <v>579.8896060622601</v>
      </c>
      <c r="D93">
        <v>0.432372057715331</v>
      </c>
      <c r="E93">
        <v>84.72516152714329</v>
      </c>
      <c r="F93">
        <v>58.02685789696974</v>
      </c>
      <c r="G93">
        <v>35301.08360312642</v>
      </c>
      <c r="H93">
        <v>0.3722092063236221</v>
      </c>
      <c r="I93">
        <v>0.1590271570319727</v>
      </c>
      <c r="J93">
        <v>13.74321457210451</v>
      </c>
      <c r="K93">
        <v>2.993949427422238</v>
      </c>
      <c r="L93">
        <v>960.072712056592</v>
      </c>
      <c r="M93">
        <v>460.6122933528268</v>
      </c>
      <c r="N93">
        <v>1083.345247631616</v>
      </c>
    </row>
    <row r="94" spans="1:14">
      <c r="A94">
        <v>92</v>
      </c>
      <c r="B94">
        <v>16.67761743178728</v>
      </c>
      <c r="C94">
        <v>590.5562720315303</v>
      </c>
      <c r="D94">
        <v>0.4317500737818639</v>
      </c>
      <c r="E94">
        <v>85.86109545698824</v>
      </c>
      <c r="F94">
        <v>56.97877299846538</v>
      </c>
      <c r="G94">
        <v>35301.08360312642</v>
      </c>
      <c r="H94">
        <v>0.3722748705940069</v>
      </c>
      <c r="I94">
        <v>0.1592776875934798</v>
      </c>
      <c r="J94">
        <v>13.80867691220665</v>
      </c>
      <c r="K94">
        <v>2.993949427422238</v>
      </c>
      <c r="L94">
        <v>960.072712056592</v>
      </c>
      <c r="M94">
        <v>460.2365446091171</v>
      </c>
      <c r="N94">
        <v>1072.401408322057</v>
      </c>
    </row>
    <row r="95" spans="1:14">
      <c r="A95">
        <v>93</v>
      </c>
      <c r="B95">
        <v>17.00425207665586</v>
      </c>
      <c r="C95">
        <v>601.5738824627646</v>
      </c>
      <c r="D95">
        <v>0.4318535019279925</v>
      </c>
      <c r="E95">
        <v>86.95719907145619</v>
      </c>
      <c r="F95">
        <v>55.93522715638723</v>
      </c>
      <c r="G95">
        <v>35301.08360312642</v>
      </c>
      <c r="H95">
        <v>0.3724452046196176</v>
      </c>
      <c r="I95">
        <v>0.1594931187958404</v>
      </c>
      <c r="J95">
        <v>13.89235692676584</v>
      </c>
      <c r="K95">
        <v>2.993949427422238</v>
      </c>
      <c r="L95">
        <v>960.072712056592</v>
      </c>
      <c r="M95">
        <v>459.837957884842</v>
      </c>
      <c r="N95">
        <v>1056.11147720762</v>
      </c>
    </row>
    <row r="96" spans="1:14">
      <c r="A96">
        <v>94</v>
      </c>
      <c r="B96">
        <v>17.30608596382464</v>
      </c>
      <c r="C96">
        <v>612.7468372664819</v>
      </c>
      <c r="D96">
        <v>0.4317641653491341</v>
      </c>
      <c r="E96">
        <v>88.08873791173559</v>
      </c>
      <c r="F96">
        <v>54.91529245098428</v>
      </c>
      <c r="G96">
        <v>35301.08360312641</v>
      </c>
      <c r="H96">
        <v>0.372590312904742</v>
      </c>
      <c r="I96">
        <v>0.1597201378305176</v>
      </c>
      <c r="J96">
        <v>13.97053400390323</v>
      </c>
      <c r="K96">
        <v>2.993949427422238</v>
      </c>
      <c r="L96">
        <v>960.072712056592</v>
      </c>
      <c r="M96">
        <v>459.4418976534243</v>
      </c>
      <c r="N96">
        <v>1041.614449946464</v>
      </c>
    </row>
    <row r="97" spans="1:14">
      <c r="A97">
        <v>95</v>
      </c>
      <c r="B97">
        <v>17.52402974005139</v>
      </c>
      <c r="C97">
        <v>622.4546534651704</v>
      </c>
      <c r="D97">
        <v>0.4314036344378864</v>
      </c>
      <c r="E97">
        <v>89.10231860070124</v>
      </c>
      <c r="F97">
        <v>54.05883236566947</v>
      </c>
      <c r="G97">
        <v>35301.0836031264</v>
      </c>
      <c r="H97">
        <v>0.3726745127036959</v>
      </c>
      <c r="I97">
        <v>0.1599343004955013</v>
      </c>
      <c r="J97">
        <v>14.02991415340144</v>
      </c>
      <c r="K97">
        <v>2.993949427422238</v>
      </c>
      <c r="L97">
        <v>960.072712056592</v>
      </c>
      <c r="M97">
        <v>459.1043731320848</v>
      </c>
      <c r="N97">
        <v>1031.46000152441</v>
      </c>
    </row>
    <row r="98" spans="1:14">
      <c r="A98">
        <v>96</v>
      </c>
      <c r="B98">
        <v>17.75090272688715</v>
      </c>
      <c r="C98">
        <v>626.2375685540939</v>
      </c>
      <c r="D98">
        <v>0.4322080290976937</v>
      </c>
      <c r="E98">
        <v>89.39861366647496</v>
      </c>
      <c r="F98">
        <v>53.7322790208776</v>
      </c>
      <c r="G98">
        <v>35301.08360312642</v>
      </c>
      <c r="H98">
        <v>0.3728458872447759</v>
      </c>
      <c r="I98">
        <v>0.1599158463282987</v>
      </c>
      <c r="J98">
        <v>14.07527295220776</v>
      </c>
      <c r="K98">
        <v>2.993949427422238</v>
      </c>
      <c r="L98">
        <v>960.072712056592</v>
      </c>
      <c r="M98">
        <v>459.013928168276</v>
      </c>
      <c r="N98">
        <v>1020.904426056477</v>
      </c>
    </row>
    <row r="99" spans="1:14">
      <c r="A99">
        <v>97</v>
      </c>
      <c r="B99">
        <v>17.76661613284288</v>
      </c>
      <c r="C99">
        <v>630.6121507699752</v>
      </c>
      <c r="D99">
        <v>0.4315228917618229</v>
      </c>
      <c r="E99">
        <v>89.91218834390614</v>
      </c>
      <c r="F99">
        <v>53.35953600928719</v>
      </c>
      <c r="G99">
        <v>35301.08360312641</v>
      </c>
      <c r="H99">
        <v>0.3728064988497213</v>
      </c>
      <c r="I99">
        <v>0.1600473655398462</v>
      </c>
      <c r="J99">
        <v>14.08826289534634</v>
      </c>
      <c r="K99">
        <v>2.993949427422238</v>
      </c>
      <c r="L99">
        <v>960.072712056592</v>
      </c>
      <c r="M99">
        <v>458.8679385235161</v>
      </c>
      <c r="N99">
        <v>1020.132913889141</v>
      </c>
    </row>
    <row r="100" spans="1:14">
      <c r="A100">
        <v>98</v>
      </c>
      <c r="B100">
        <v>17.76499369318201</v>
      </c>
      <c r="C100">
        <v>630.5421989641586</v>
      </c>
      <c r="D100">
        <v>0.4315120760514969</v>
      </c>
      <c r="E100">
        <v>89.9048017270572</v>
      </c>
      <c r="F100">
        <v>53.36545567002919</v>
      </c>
      <c r="G100">
        <v>35301.08360312641</v>
      </c>
      <c r="H100">
        <v>0.3728039871366232</v>
      </c>
      <c r="I100">
        <v>0.160061695390862</v>
      </c>
      <c r="J100">
        <v>14.08786767483588</v>
      </c>
      <c r="K100">
        <v>2.993949427422238</v>
      </c>
      <c r="L100">
        <v>960.072712056592</v>
      </c>
      <c r="M100">
        <v>458.8508590651733</v>
      </c>
      <c r="N100">
        <v>1020.28820134166</v>
      </c>
    </row>
    <row r="101" spans="1:14">
      <c r="A101">
        <v>99</v>
      </c>
      <c r="B101">
        <v>18.12104082000997</v>
      </c>
      <c r="C101">
        <v>641.2310638410602</v>
      </c>
      <c r="D101">
        <v>0.4318647424543094</v>
      </c>
      <c r="E101">
        <v>90.93832436638283</v>
      </c>
      <c r="F101">
        <v>52.47589155357115</v>
      </c>
      <c r="G101">
        <v>35301.08360312642</v>
      </c>
      <c r="H101">
        <v>0.3730073163962839</v>
      </c>
      <c r="I101">
        <v>0.1602426477799255</v>
      </c>
      <c r="J101">
        <v>14.16912600917823</v>
      </c>
      <c r="K101">
        <v>2.993949427422238</v>
      </c>
      <c r="L101">
        <v>960.072712056592</v>
      </c>
      <c r="M101">
        <v>458.4783491468863</v>
      </c>
      <c r="N101">
        <v>1004.60359004824</v>
      </c>
    </row>
    <row r="102" spans="1:14">
      <c r="A102">
        <v>100</v>
      </c>
      <c r="B102">
        <v>18.44739424707211</v>
      </c>
      <c r="C102">
        <v>652.4829525168515</v>
      </c>
      <c r="D102">
        <v>0.4319205481326558</v>
      </c>
      <c r="E102">
        <v>92.05951660360498</v>
      </c>
      <c r="F102">
        <v>51.57095926737716</v>
      </c>
      <c r="G102">
        <v>35301.08360312642</v>
      </c>
      <c r="H102">
        <v>0.3731747017518655</v>
      </c>
      <c r="I102">
        <v>0.1604582557572563</v>
      </c>
      <c r="J102">
        <v>14.24527637293116</v>
      </c>
      <c r="K102">
        <v>2.993949427422238</v>
      </c>
      <c r="L102">
        <v>960.072712056592</v>
      </c>
      <c r="M102">
        <v>458.085360810975</v>
      </c>
      <c r="N102">
        <v>990.8211369019614</v>
      </c>
    </row>
    <row r="103" spans="1:14">
      <c r="A103">
        <v>101</v>
      </c>
      <c r="B103">
        <v>18.6687784640931</v>
      </c>
      <c r="C103">
        <v>660.384522755244</v>
      </c>
      <c r="D103">
        <v>0.4319122676213183</v>
      </c>
      <c r="E103">
        <v>92.85164815624074</v>
      </c>
      <c r="F103">
        <v>50.95390731829099</v>
      </c>
      <c r="G103">
        <v>35301.08360312642</v>
      </c>
      <c r="H103">
        <v>0.3732851268611495</v>
      </c>
      <c r="I103">
        <v>0.1606125413285892</v>
      </c>
      <c r="J103">
        <v>14.29658210612145</v>
      </c>
      <c r="K103">
        <v>2.993949427422238</v>
      </c>
      <c r="L103">
        <v>960.072712056592</v>
      </c>
      <c r="M103">
        <v>457.8109088243912</v>
      </c>
      <c r="N103">
        <v>981.7263579910187</v>
      </c>
    </row>
    <row r="104" spans="1:14">
      <c r="A104">
        <v>102</v>
      </c>
      <c r="B104">
        <v>18.92973057024008</v>
      </c>
      <c r="C104">
        <v>672.2219099639334</v>
      </c>
      <c r="D104">
        <v>0.4314713907188381</v>
      </c>
      <c r="E104">
        <v>94.08684954938848</v>
      </c>
      <c r="F104">
        <v>50.05664240951311</v>
      </c>
      <c r="G104">
        <v>35301.08360312642</v>
      </c>
      <c r="H104">
        <v>0.3733827372412232</v>
      </c>
      <c r="I104">
        <v>0.1608798567446651</v>
      </c>
      <c r="J104">
        <v>14.36087657106381</v>
      </c>
      <c r="K104">
        <v>2.993949427422238</v>
      </c>
      <c r="L104">
        <v>960.072712056592</v>
      </c>
      <c r="M104">
        <v>457.3988727741785</v>
      </c>
      <c r="N104">
        <v>971.1637577708439</v>
      </c>
    </row>
    <row r="105" spans="1:14">
      <c r="A105">
        <v>103</v>
      </c>
      <c r="B105">
        <v>19.26986713548166</v>
      </c>
      <c r="C105">
        <v>680.8236953472494</v>
      </c>
      <c r="D105">
        <v>0.4320460409280886</v>
      </c>
      <c r="E105">
        <v>94.8794250988817</v>
      </c>
      <c r="F105">
        <v>49.42420776019261</v>
      </c>
      <c r="G105">
        <v>35301.08360312642</v>
      </c>
      <c r="H105">
        <v>0.3735952235009959</v>
      </c>
      <c r="I105">
        <v>0.1610132391683768</v>
      </c>
      <c r="J105">
        <v>14.43011569536251</v>
      </c>
      <c r="K105">
        <v>2.993949427422238</v>
      </c>
      <c r="L105">
        <v>960.072712056592</v>
      </c>
      <c r="M105">
        <v>457.0846008240624</v>
      </c>
      <c r="N105">
        <v>958.0482779631644</v>
      </c>
    </row>
    <row r="106" spans="1:14">
      <c r="A106">
        <v>104</v>
      </c>
      <c r="B106">
        <v>19.58284482809318</v>
      </c>
      <c r="C106">
        <v>692.079878290949</v>
      </c>
      <c r="D106">
        <v>0.4320151573417531</v>
      </c>
      <c r="E106">
        <v>96.00768439490314</v>
      </c>
      <c r="F106">
        <v>48.62035846208851</v>
      </c>
      <c r="G106">
        <v>35301.08360312641</v>
      </c>
      <c r="H106">
        <v>0.3737493377534091</v>
      </c>
      <c r="I106">
        <v>0.1612369784503406</v>
      </c>
      <c r="J106">
        <v>14.49869660096586</v>
      </c>
      <c r="K106">
        <v>2.993949427422238</v>
      </c>
      <c r="L106">
        <v>960.072712056592</v>
      </c>
      <c r="M106">
        <v>456.6929882710803</v>
      </c>
      <c r="N106">
        <v>946.3117075951814</v>
      </c>
    </row>
    <row r="107" spans="1:14">
      <c r="A107">
        <v>105</v>
      </c>
      <c r="B107">
        <v>19.91900398408997</v>
      </c>
      <c r="C107">
        <v>703.1537089450703</v>
      </c>
      <c r="D107">
        <v>0.432145210281321</v>
      </c>
      <c r="E107">
        <v>97.09748175553364</v>
      </c>
      <c r="F107">
        <v>47.85464591716058</v>
      </c>
      <c r="G107">
        <v>35301.08360312642</v>
      </c>
      <c r="H107">
        <v>0.3739272686608016</v>
      </c>
      <c r="I107">
        <v>0.1614457139978846</v>
      </c>
      <c r="J107">
        <v>14.56913231483244</v>
      </c>
      <c r="K107">
        <v>2.993949427422238</v>
      </c>
      <c r="L107">
        <v>960.072712056592</v>
      </c>
      <c r="M107">
        <v>456.3057298468194</v>
      </c>
      <c r="N107">
        <v>934.1039746952882</v>
      </c>
    </row>
    <row r="108" spans="1:14">
      <c r="A108">
        <v>106</v>
      </c>
      <c r="B108">
        <v>20.23704557352668</v>
      </c>
      <c r="C108">
        <v>712.1199923860033</v>
      </c>
      <c r="D108">
        <v>0.4325032562675368</v>
      </c>
      <c r="E108">
        <v>97.94843123596769</v>
      </c>
      <c r="F108">
        <v>47.25210937297356</v>
      </c>
      <c r="G108">
        <v>35301.08360312641</v>
      </c>
      <c r="H108">
        <v>0.3741139786234067</v>
      </c>
      <c r="I108">
        <v>0.1615918388930603</v>
      </c>
      <c r="J108">
        <v>14.63207912338992</v>
      </c>
      <c r="K108">
        <v>2.993949427422238</v>
      </c>
      <c r="L108">
        <v>960.072712056592</v>
      </c>
      <c r="M108">
        <v>455.993828612232</v>
      </c>
      <c r="N108">
        <v>922.9659851485486</v>
      </c>
    </row>
    <row r="109" spans="1:14">
      <c r="A109">
        <v>107</v>
      </c>
      <c r="B109">
        <v>20.33262471294118</v>
      </c>
      <c r="C109">
        <v>719.5268169356884</v>
      </c>
      <c r="D109">
        <v>0.4318533067733796</v>
      </c>
      <c r="E109">
        <v>98.76426279408223</v>
      </c>
      <c r="F109">
        <v>46.7656951414392</v>
      </c>
      <c r="G109">
        <v>35301.08360312642</v>
      </c>
      <c r="H109">
        <v>0.3741099779319065</v>
      </c>
      <c r="I109">
        <v>0.16180822027629</v>
      </c>
      <c r="J109">
        <v>14.65813973420978</v>
      </c>
      <c r="K109">
        <v>2.993949427422238</v>
      </c>
      <c r="L109">
        <v>960.072712056592</v>
      </c>
      <c r="M109">
        <v>455.7189552795538</v>
      </c>
      <c r="N109">
        <v>919.6381425447642</v>
      </c>
    </row>
    <row r="110" spans="1:14">
      <c r="A110">
        <v>108</v>
      </c>
      <c r="B110">
        <v>20.50902670149273</v>
      </c>
      <c r="C110">
        <v>721.8016530576673</v>
      </c>
      <c r="D110">
        <v>0.4324697701777697</v>
      </c>
      <c r="E110">
        <v>98.91482900387891</v>
      </c>
      <c r="F110">
        <v>46.61830798580366</v>
      </c>
      <c r="G110">
        <v>35301.08360312642</v>
      </c>
      <c r="H110">
        <v>0.3742462321102748</v>
      </c>
      <c r="I110">
        <v>0.1618056576646159</v>
      </c>
      <c r="J110">
        <v>14.688236910598</v>
      </c>
      <c r="K110">
        <v>2.993949427422238</v>
      </c>
      <c r="L110">
        <v>960.072712056592</v>
      </c>
      <c r="M110">
        <v>455.6317787642203</v>
      </c>
      <c r="N110">
        <v>913.7566467905226</v>
      </c>
    </row>
    <row r="111" spans="1:14">
      <c r="A111">
        <v>109</v>
      </c>
      <c r="B111">
        <v>20.50872930535816</v>
      </c>
      <c r="C111">
        <v>721.7107521726239</v>
      </c>
      <c r="D111">
        <v>0.4324747390434031</v>
      </c>
      <c r="E111">
        <v>98.90442605182385</v>
      </c>
      <c r="F111">
        <v>46.62417965314737</v>
      </c>
      <c r="G111">
        <v>35301.08360312642</v>
      </c>
      <c r="H111">
        <v>0.3742457032613349</v>
      </c>
      <c r="I111">
        <v>0.1618106343116778</v>
      </c>
      <c r="J111">
        <v>14.68798645364868</v>
      </c>
      <c r="K111">
        <v>2.993949427422238</v>
      </c>
      <c r="L111">
        <v>960.072712056592</v>
      </c>
      <c r="M111">
        <v>455.6257552315286</v>
      </c>
      <c r="N111">
        <v>913.8663274964151</v>
      </c>
    </row>
    <row r="112" spans="1:14">
      <c r="A112">
        <v>110</v>
      </c>
      <c r="B112">
        <v>20.80145737225608</v>
      </c>
      <c r="C112">
        <v>733.5231375463751</v>
      </c>
      <c r="D112">
        <v>0.4322552061307899</v>
      </c>
      <c r="E112">
        <v>100.1094911801419</v>
      </c>
      <c r="F112">
        <v>45.87336110413715</v>
      </c>
      <c r="G112">
        <v>35301.08360312642</v>
      </c>
      <c r="H112">
        <v>0.3743759491240944</v>
      </c>
      <c r="I112">
        <v>0.1620487491077275</v>
      </c>
      <c r="J112">
        <v>14.74938316347016</v>
      </c>
      <c r="K112">
        <v>2.993949427422238</v>
      </c>
      <c r="L112">
        <v>960.072712056592</v>
      </c>
      <c r="M112">
        <v>455.2348065849386</v>
      </c>
      <c r="N112">
        <v>903.939727157788</v>
      </c>
    </row>
    <row r="113" spans="1:14">
      <c r="A113">
        <v>111</v>
      </c>
      <c r="B113">
        <v>21.12677886115728</v>
      </c>
      <c r="C113">
        <v>744.8865607856387</v>
      </c>
      <c r="D113">
        <v>0.4322710699754223</v>
      </c>
      <c r="E113">
        <v>101.238355407207</v>
      </c>
      <c r="F113">
        <v>45.17355197201362</v>
      </c>
      <c r="G113">
        <v>35301.08360312642</v>
      </c>
      <c r="H113">
        <v>0.3745397342843506</v>
      </c>
      <c r="I113">
        <v>0.1622725618189907</v>
      </c>
      <c r="J113">
        <v>14.81368047001667</v>
      </c>
      <c r="K113">
        <v>2.993949427422238</v>
      </c>
      <c r="L113">
        <v>960.072712056592</v>
      </c>
      <c r="M113">
        <v>454.8407990009791</v>
      </c>
      <c r="N113">
        <v>893.3760823236588</v>
      </c>
    </row>
    <row r="114" spans="1:14">
      <c r="A114">
        <v>112</v>
      </c>
      <c r="B114">
        <v>21.31190863623175</v>
      </c>
      <c r="C114">
        <v>753.78857864771</v>
      </c>
      <c r="D114">
        <v>0.4319121998222507</v>
      </c>
      <c r="E114">
        <v>102.1698771769458</v>
      </c>
      <c r="F114">
        <v>44.64006582226391</v>
      </c>
      <c r="G114">
        <v>35301.08360312642</v>
      </c>
      <c r="H114">
        <v>0.3746023327241331</v>
      </c>
      <c r="I114">
        <v>0.1624792221487248</v>
      </c>
      <c r="J114">
        <v>14.85274539943705</v>
      </c>
      <c r="K114">
        <v>2.993949427422238</v>
      </c>
      <c r="L114">
        <v>960.072712056592</v>
      </c>
      <c r="M114">
        <v>454.5364669751298</v>
      </c>
      <c r="N114">
        <v>887.5367029253731</v>
      </c>
    </row>
    <row r="115" spans="1:14">
      <c r="A115">
        <v>113</v>
      </c>
      <c r="B115">
        <v>21.53870476775758</v>
      </c>
      <c r="C115">
        <v>761.3583721645492</v>
      </c>
      <c r="D115">
        <v>0.4319808021748702</v>
      </c>
      <c r="E115">
        <v>102.9142854855613</v>
      </c>
      <c r="F115">
        <v>44.19623267718146</v>
      </c>
      <c r="G115">
        <v>35301.08360312642</v>
      </c>
      <c r="H115">
        <v>0.3747210535550725</v>
      </c>
      <c r="I115">
        <v>0.1626208568991362</v>
      </c>
      <c r="J115">
        <v>14.89575911087883</v>
      </c>
      <c r="K115">
        <v>2.993949427422238</v>
      </c>
      <c r="L115">
        <v>960.072712056592</v>
      </c>
      <c r="M115">
        <v>454.2780862247883</v>
      </c>
      <c r="N115">
        <v>880.4664844541228</v>
      </c>
    </row>
    <row r="116" spans="1:14">
      <c r="A116">
        <v>114</v>
      </c>
      <c r="B116">
        <v>21.91083829060044</v>
      </c>
      <c r="C116">
        <v>771.0881776694998</v>
      </c>
      <c r="D116">
        <v>0.4324851414811945</v>
      </c>
      <c r="E116">
        <v>103.816396684456</v>
      </c>
      <c r="F116">
        <v>43.63855229709808</v>
      </c>
      <c r="G116">
        <v>35301.0836031264</v>
      </c>
      <c r="H116">
        <v>0.3749490585982541</v>
      </c>
      <c r="I116">
        <v>0.1627622399079465</v>
      </c>
      <c r="J116">
        <v>14.96207539985861</v>
      </c>
      <c r="K116">
        <v>2.993949427422238</v>
      </c>
      <c r="L116">
        <v>960.072712056592</v>
      </c>
      <c r="M116">
        <v>453.9481101622476</v>
      </c>
      <c r="N116">
        <v>869.373803882569</v>
      </c>
    </row>
    <row r="117" spans="1:14">
      <c r="A117">
        <v>115</v>
      </c>
      <c r="B117">
        <v>22.11261274738377</v>
      </c>
      <c r="C117">
        <v>781.2077559967731</v>
      </c>
      <c r="D117">
        <v>0.4320524737655765</v>
      </c>
      <c r="E117">
        <v>104.8788120584391</v>
      </c>
      <c r="F117">
        <v>43.07326893339692</v>
      </c>
      <c r="G117">
        <v>35301.08360312642</v>
      </c>
      <c r="H117">
        <v>0.3750136144685087</v>
      </c>
      <c r="I117">
        <v>0.1629956852580984</v>
      </c>
      <c r="J117">
        <v>15.00299907036182</v>
      </c>
      <c r="K117">
        <v>2.993949427422238</v>
      </c>
      <c r="L117">
        <v>960.072712056592</v>
      </c>
      <c r="M117">
        <v>453.610337187241</v>
      </c>
      <c r="N117">
        <v>863.281026115189</v>
      </c>
    </row>
    <row r="118" spans="1:14">
      <c r="A118">
        <v>116</v>
      </c>
      <c r="B118">
        <v>22.43901730736616</v>
      </c>
      <c r="C118">
        <v>791.8193836982068</v>
      </c>
      <c r="D118">
        <v>0.4321822850634729</v>
      </c>
      <c r="E118">
        <v>105.9148281493897</v>
      </c>
      <c r="F118">
        <v>42.4960192433601</v>
      </c>
      <c r="G118">
        <v>35301.08360312642</v>
      </c>
      <c r="H118">
        <v>0.3751872618961745</v>
      </c>
      <c r="I118">
        <v>0.1631940009680252</v>
      </c>
      <c r="J118">
        <v>15.06173671843013</v>
      </c>
      <c r="K118">
        <v>2.993949427422238</v>
      </c>
      <c r="L118">
        <v>960.072712056592</v>
      </c>
      <c r="M118">
        <v>453.2455918607042</v>
      </c>
      <c r="N118">
        <v>853.8953707869113</v>
      </c>
    </row>
    <row r="119" spans="1:14">
      <c r="A119">
        <v>117</v>
      </c>
      <c r="B119">
        <v>22.75802155446025</v>
      </c>
      <c r="C119">
        <v>803.1897531643278</v>
      </c>
      <c r="D119">
        <v>0.4321661351328427</v>
      </c>
      <c r="E119">
        <v>107.0450536359705</v>
      </c>
      <c r="F119">
        <v>41.89442362074073</v>
      </c>
      <c r="G119">
        <v>35301.08360312641</v>
      </c>
      <c r="H119">
        <v>0.3753447374439197</v>
      </c>
      <c r="I119">
        <v>0.1634183357649318</v>
      </c>
      <c r="J119">
        <v>15.11912501215645</v>
      </c>
      <c r="K119">
        <v>2.993949427422238</v>
      </c>
      <c r="L119">
        <v>960.072712056592</v>
      </c>
      <c r="M119">
        <v>452.8595498947457</v>
      </c>
      <c r="N119">
        <v>844.9658574255604</v>
      </c>
    </row>
    <row r="120" spans="1:14">
      <c r="A120">
        <v>118</v>
      </c>
      <c r="B120">
        <v>23.00684947447227</v>
      </c>
      <c r="C120">
        <v>813.7081883522123</v>
      </c>
      <c r="D120">
        <v>0.4319271623246987</v>
      </c>
      <c r="E120">
        <v>108.1210898983932</v>
      </c>
      <c r="F120">
        <v>41.35287348532806</v>
      </c>
      <c r="G120">
        <v>35301.08360312641</v>
      </c>
      <c r="H120">
        <v>0.375447683230623</v>
      </c>
      <c r="I120">
        <v>0.1636433193347509</v>
      </c>
      <c r="J120">
        <v>15.16467959515253</v>
      </c>
      <c r="K120">
        <v>2.993949427422238</v>
      </c>
      <c r="L120">
        <v>960.072712056592</v>
      </c>
      <c r="M120">
        <v>452.5095086809315</v>
      </c>
      <c r="N120">
        <v>838.113077769301</v>
      </c>
    </row>
    <row r="121" spans="1:14">
      <c r="A121">
        <v>119</v>
      </c>
      <c r="B121">
        <v>23.26124724359481</v>
      </c>
      <c r="C121">
        <v>818.3397636166603</v>
      </c>
      <c r="D121">
        <v>0.4325307642344813</v>
      </c>
      <c r="E121">
        <v>108.4979357633356</v>
      </c>
      <c r="F121">
        <v>41.1188277326177</v>
      </c>
      <c r="G121">
        <v>35301.08360312642</v>
      </c>
      <c r="H121">
        <v>0.3756278996405685</v>
      </c>
      <c r="I121">
        <v>0.1636721460386018</v>
      </c>
      <c r="J121">
        <v>15.20501810189152</v>
      </c>
      <c r="K121">
        <v>2.993949427422238</v>
      </c>
      <c r="L121">
        <v>960.072712056592</v>
      </c>
      <c r="M121">
        <v>452.3546342642142</v>
      </c>
      <c r="N121">
        <v>831.4514906257516</v>
      </c>
    </row>
    <row r="122" spans="1:14">
      <c r="A122">
        <v>120</v>
      </c>
      <c r="B122">
        <v>23.40821857190118</v>
      </c>
      <c r="C122">
        <v>826.0229519625196</v>
      </c>
      <c r="D122">
        <v>0.4321911142389672</v>
      </c>
      <c r="E122">
        <v>109.3061176767179</v>
      </c>
      <c r="F122">
        <v>40.73636414939635</v>
      </c>
      <c r="G122">
        <v>35301.08360312642</v>
      </c>
      <c r="H122">
        <v>0.3756714864147946</v>
      </c>
      <c r="I122">
        <v>0.1638515692672119</v>
      </c>
      <c r="J122">
        <v>15.23261105420025</v>
      </c>
      <c r="K122">
        <v>2.993949427422238</v>
      </c>
      <c r="L122">
        <v>960.072712056592</v>
      </c>
      <c r="M122">
        <v>452.1015538267108</v>
      </c>
      <c r="N122">
        <v>827.4540711946762</v>
      </c>
    </row>
    <row r="123" spans="1:14">
      <c r="A123">
        <v>121</v>
      </c>
      <c r="B123">
        <v>23.73542265670271</v>
      </c>
      <c r="C123">
        <v>835.8299076794256</v>
      </c>
      <c r="D123">
        <v>0.4324210840254772</v>
      </c>
      <c r="E123">
        <v>110.2443903868617</v>
      </c>
      <c r="F123">
        <v>40.25839642461124</v>
      </c>
      <c r="G123">
        <v>35301.08360312642</v>
      </c>
      <c r="H123">
        <v>0.3758546209809508</v>
      </c>
      <c r="I123">
        <v>0.1640252396000836</v>
      </c>
      <c r="J123">
        <v>15.28679187557354</v>
      </c>
      <c r="K123">
        <v>2.993949427422238</v>
      </c>
      <c r="L123">
        <v>960.072712056592</v>
      </c>
      <c r="M123">
        <v>451.7642865371158</v>
      </c>
      <c r="N123">
        <v>819.1197999697716</v>
      </c>
    </row>
    <row r="124" spans="1:14">
      <c r="A124">
        <v>122</v>
      </c>
      <c r="B124">
        <v>24.07436342145993</v>
      </c>
      <c r="C124">
        <v>847.2961190543494</v>
      </c>
      <c r="D124">
        <v>0.4324852770924447</v>
      </c>
      <c r="E124">
        <v>111.3700090366543</v>
      </c>
      <c r="F124">
        <v>39.71359128194722</v>
      </c>
      <c r="G124">
        <v>35301.08360312641</v>
      </c>
      <c r="H124">
        <v>0.3760294386465941</v>
      </c>
      <c r="I124">
        <v>0.1642392775868373</v>
      </c>
      <c r="J124">
        <v>15.34304919654582</v>
      </c>
      <c r="K124">
        <v>2.993949427422238</v>
      </c>
      <c r="L124">
        <v>960.072712056592</v>
      </c>
      <c r="M124">
        <v>451.3828631170762</v>
      </c>
      <c r="N124">
        <v>810.6557949912841</v>
      </c>
    </row>
    <row r="125" spans="1:14">
      <c r="A125">
        <v>123</v>
      </c>
      <c r="B125">
        <v>24.13234475823945</v>
      </c>
      <c r="C125">
        <v>855.2055281882085</v>
      </c>
      <c r="D125">
        <v>0.4316943024817424</v>
      </c>
      <c r="E125">
        <v>112.2635889579044</v>
      </c>
      <c r="F125">
        <v>39.34629823802918</v>
      </c>
      <c r="G125">
        <v>35301.0836031264</v>
      </c>
      <c r="H125">
        <v>0.3759836287305411</v>
      </c>
      <c r="I125">
        <v>0.1644833325152678</v>
      </c>
      <c r="J125">
        <v>15.35674654458697</v>
      </c>
      <c r="K125">
        <v>2.993949427422238</v>
      </c>
      <c r="L125">
        <v>960.072712056592</v>
      </c>
      <c r="M125">
        <v>451.1100114822149</v>
      </c>
      <c r="N125">
        <v>809.065677475485</v>
      </c>
    </row>
    <row r="126" spans="1:14">
      <c r="A126">
        <v>124</v>
      </c>
      <c r="B126">
        <v>24.41972509169286</v>
      </c>
      <c r="C126">
        <v>862.5365315075434</v>
      </c>
      <c r="D126">
        <v>0.4320688890891231</v>
      </c>
      <c r="E126">
        <v>112.9346076615178</v>
      </c>
      <c r="F126">
        <v>39.01188012070913</v>
      </c>
      <c r="G126">
        <v>35301.08360312642</v>
      </c>
      <c r="H126">
        <v>0.3761615340944524</v>
      </c>
      <c r="I126">
        <v>0.1645906101315813</v>
      </c>
      <c r="J126">
        <v>15.40175906896985</v>
      </c>
      <c r="K126">
        <v>2.993949427422238</v>
      </c>
      <c r="L126">
        <v>960.072712056592</v>
      </c>
      <c r="M126">
        <v>450.8601971899946</v>
      </c>
      <c r="N126">
        <v>802.0883465002348</v>
      </c>
    </row>
    <row r="127" spans="1:14">
      <c r="A127">
        <v>125</v>
      </c>
      <c r="B127">
        <v>24.64086337766415</v>
      </c>
      <c r="C127">
        <v>870.3302615090781</v>
      </c>
      <c r="D127">
        <v>0.432074787475866</v>
      </c>
      <c r="E127">
        <v>113.7045235606167</v>
      </c>
      <c r="F127">
        <v>38.66253220766994</v>
      </c>
      <c r="G127">
        <v>35301.08360312641</v>
      </c>
      <c r="H127">
        <v>0.3762723086596708</v>
      </c>
      <c r="I127">
        <v>0.1647378697758206</v>
      </c>
      <c r="J127">
        <v>15.4374254653948</v>
      </c>
      <c r="K127">
        <v>2.993949427422238</v>
      </c>
      <c r="L127">
        <v>960.072712056592</v>
      </c>
      <c r="M127">
        <v>450.6053130351042</v>
      </c>
      <c r="N127">
        <v>796.8152280587614</v>
      </c>
    </row>
    <row r="128" spans="1:14">
      <c r="A128">
        <v>126</v>
      </c>
      <c r="B128">
        <v>24.96656652337792</v>
      </c>
      <c r="C128">
        <v>881.4086435279647</v>
      </c>
      <c r="D128">
        <v>0.4321330779480261</v>
      </c>
      <c r="E128">
        <v>114.7908174257225</v>
      </c>
      <c r="F128">
        <v>38.17658473624548</v>
      </c>
      <c r="G128">
        <v>35301.08360312641</v>
      </c>
      <c r="H128">
        <v>0.3764399777296674</v>
      </c>
      <c r="I128">
        <v>0.1649433748008127</v>
      </c>
      <c r="J128">
        <v>15.48894307756413</v>
      </c>
      <c r="K128">
        <v>2.993949427422238</v>
      </c>
      <c r="L128">
        <v>960.072712056592</v>
      </c>
      <c r="M128">
        <v>450.2416500580733</v>
      </c>
      <c r="N128">
        <v>789.1801945146988</v>
      </c>
    </row>
    <row r="129" spans="1:14">
      <c r="A129">
        <v>127</v>
      </c>
      <c r="B129">
        <v>25.2645912114786</v>
      </c>
      <c r="C129">
        <v>892.2035742182634</v>
      </c>
      <c r="D129">
        <v>0.4320999809494676</v>
      </c>
      <c r="E129">
        <v>115.8617624164476</v>
      </c>
      <c r="F129">
        <v>37.71467940642076</v>
      </c>
      <c r="G129">
        <v>35301.08360312642</v>
      </c>
      <c r="H129">
        <v>0.3765847615812759</v>
      </c>
      <c r="I129">
        <v>0.1651539245830349</v>
      </c>
      <c r="J129">
        <v>15.5356494904115</v>
      </c>
      <c r="K129">
        <v>2.993949427422238</v>
      </c>
      <c r="L129">
        <v>960.072712056592</v>
      </c>
      <c r="M129">
        <v>449.8875124767589</v>
      </c>
      <c r="N129">
        <v>782.4002510012023</v>
      </c>
    </row>
    <row r="130" spans="1:14">
      <c r="A130">
        <v>128</v>
      </c>
      <c r="B130">
        <v>25.60191414423927</v>
      </c>
      <c r="C130">
        <v>903.3114973626997</v>
      </c>
      <c r="D130">
        <v>0.4321997316311556</v>
      </c>
      <c r="E130">
        <v>116.9426458753938</v>
      </c>
      <c r="F130">
        <v>37.25090609955299</v>
      </c>
      <c r="G130">
        <v>35301.08360312642</v>
      </c>
      <c r="H130">
        <v>0.3767617206796892</v>
      </c>
      <c r="I130">
        <v>0.1653595867471123</v>
      </c>
      <c r="J130">
        <v>15.58706937491542</v>
      </c>
      <c r="K130">
        <v>2.993949427422238</v>
      </c>
      <c r="L130">
        <v>960.072712056592</v>
      </c>
      <c r="M130">
        <v>449.5190312514695</v>
      </c>
      <c r="N130">
        <v>774.935984184232</v>
      </c>
    </row>
    <row r="131" spans="1:14">
      <c r="A131">
        <v>129</v>
      </c>
      <c r="B131">
        <v>25.93939245927251</v>
      </c>
      <c r="C131">
        <v>912.8280911954588</v>
      </c>
      <c r="D131">
        <v>0.432490860238558</v>
      </c>
      <c r="E131">
        <v>117.8363668768285</v>
      </c>
      <c r="F131">
        <v>36.86255067242384</v>
      </c>
      <c r="G131">
        <v>35301.0836031264</v>
      </c>
      <c r="H131">
        <v>0.3769573666314981</v>
      </c>
      <c r="I131">
        <v>0.165516212511641</v>
      </c>
      <c r="J131">
        <v>15.63690162749087</v>
      </c>
      <c r="K131">
        <v>2.993949427422238</v>
      </c>
      <c r="L131">
        <v>960.072712056592</v>
      </c>
      <c r="M131">
        <v>449.1990712001963</v>
      </c>
      <c r="N131">
        <v>767.7274720685122</v>
      </c>
    </row>
    <row r="132" spans="1:14">
      <c r="A132">
        <v>130</v>
      </c>
      <c r="B132">
        <v>26.05951609879369</v>
      </c>
      <c r="C132">
        <v>920.8758159281711</v>
      </c>
      <c r="D132">
        <v>0.4320262779238155</v>
      </c>
      <c r="E132">
        <v>118.7004179154838</v>
      </c>
      <c r="F132">
        <v>36.54040119729802</v>
      </c>
      <c r="G132">
        <v>35301.08360312642</v>
      </c>
      <c r="H132">
        <v>0.3769716808463421</v>
      </c>
      <c r="I132">
        <v>0.1657170377148879</v>
      </c>
      <c r="J132">
        <v>15.65667896828843</v>
      </c>
      <c r="K132">
        <v>2.993949427422238</v>
      </c>
      <c r="L132">
        <v>960.072712056592</v>
      </c>
      <c r="M132">
        <v>448.9441686502136</v>
      </c>
      <c r="N132">
        <v>765.0023331709892</v>
      </c>
    </row>
    <row r="133" spans="1:14">
      <c r="A133">
        <v>131</v>
      </c>
      <c r="B133">
        <v>26.3233696776836</v>
      </c>
      <c r="C133">
        <v>927.164915257116</v>
      </c>
      <c r="D133">
        <v>0.4323894747062726</v>
      </c>
      <c r="E133">
        <v>119.263620762395</v>
      </c>
      <c r="F133">
        <v>36.29254214992933</v>
      </c>
      <c r="G133">
        <v>35301.0836031264</v>
      </c>
      <c r="H133">
        <v>0.3771380078344582</v>
      </c>
      <c r="I133">
        <v>0.1658055053537666</v>
      </c>
      <c r="J133">
        <v>15.69432693051069</v>
      </c>
      <c r="K133">
        <v>2.993949427422238</v>
      </c>
      <c r="L133">
        <v>960.072712056592</v>
      </c>
      <c r="M133">
        <v>448.7274465021538</v>
      </c>
      <c r="N133">
        <v>759.6055846804927</v>
      </c>
    </row>
    <row r="134" spans="1:14">
      <c r="A134">
        <v>132</v>
      </c>
      <c r="B134">
        <v>26.6069253797532</v>
      </c>
      <c r="C134">
        <v>937.9875217695753</v>
      </c>
      <c r="D134">
        <v>0.4322939417947005</v>
      </c>
      <c r="E134">
        <v>120.3445238135463</v>
      </c>
      <c r="F134">
        <v>35.87379467844428</v>
      </c>
      <c r="G134">
        <v>35301.08360312643</v>
      </c>
      <c r="H134">
        <v>0.3772696625975285</v>
      </c>
      <c r="I134">
        <v>0.1660188980146066</v>
      </c>
      <c r="J134">
        <v>15.73609157875499</v>
      </c>
      <c r="K134">
        <v>2.993949427422238</v>
      </c>
      <c r="L134">
        <v>960.072712056592</v>
      </c>
      <c r="M134">
        <v>448.381461509809</v>
      </c>
      <c r="N134">
        <v>753.7069039425135</v>
      </c>
    </row>
    <row r="135" spans="1:14">
      <c r="A135">
        <v>133</v>
      </c>
      <c r="B135">
        <v>26.94990964922694</v>
      </c>
      <c r="C135">
        <v>949.6364868014568</v>
      </c>
      <c r="D135">
        <v>0.432346029339346</v>
      </c>
      <c r="E135">
        <v>121.4823822495457</v>
      </c>
      <c r="F135">
        <v>35.43373936719816</v>
      </c>
      <c r="G135">
        <v>35301.08360312642</v>
      </c>
      <c r="H135">
        <v>0.377445039603315</v>
      </c>
      <c r="I135">
        <v>0.1662378437367461</v>
      </c>
      <c r="J135">
        <v>15.78523164678863</v>
      </c>
      <c r="K135">
        <v>2.993949427422238</v>
      </c>
      <c r="L135">
        <v>960.072712056592</v>
      </c>
      <c r="M135">
        <v>448.0009348170491</v>
      </c>
      <c r="N135">
        <v>746.8006002103294</v>
      </c>
    </row>
    <row r="136" spans="1:14">
      <c r="A136">
        <v>134</v>
      </c>
      <c r="B136">
        <v>27.1424012575113</v>
      </c>
      <c r="C136">
        <v>956.1427339171346</v>
      </c>
      <c r="D136">
        <v>0.4323568520629492</v>
      </c>
      <c r="E136">
        <v>122.1173437663452</v>
      </c>
      <c r="F136">
        <v>35.19262404374532</v>
      </c>
      <c r="G136">
        <v>35301.08360312643</v>
      </c>
      <c r="H136">
        <v>0.3775389705349049</v>
      </c>
      <c r="I136">
        <v>0.166384210574224</v>
      </c>
      <c r="J136">
        <v>15.81222950564975</v>
      </c>
      <c r="K136">
        <v>2.993949427422238</v>
      </c>
      <c r="L136">
        <v>960.072712056592</v>
      </c>
      <c r="M136">
        <v>447.7621998852218</v>
      </c>
      <c r="N136">
        <v>743.1669337061386</v>
      </c>
    </row>
    <row r="137" spans="1:14">
      <c r="A137">
        <v>135</v>
      </c>
      <c r="B137">
        <v>27.43293940519139</v>
      </c>
      <c r="C137">
        <v>959.9241929902845</v>
      </c>
      <c r="D137">
        <v>0.4331133331873719</v>
      </c>
      <c r="E137">
        <v>122.3704468402957</v>
      </c>
      <c r="F137">
        <v>35.05398865100288</v>
      </c>
      <c r="G137">
        <v>35301.08360312642</v>
      </c>
      <c r="H137">
        <v>0.3777608152639689</v>
      </c>
      <c r="I137">
        <v>0.1663639914827768</v>
      </c>
      <c r="J137">
        <v>15.85093352490155</v>
      </c>
      <c r="K137">
        <v>2.993949427422238</v>
      </c>
      <c r="L137">
        <v>960.072712056592</v>
      </c>
      <c r="M137">
        <v>447.6421092920717</v>
      </c>
      <c r="N137">
        <v>737.8406406471786</v>
      </c>
    </row>
    <row r="138" spans="1:14">
      <c r="A138">
        <v>136</v>
      </c>
      <c r="B138">
        <v>27.64686455563092</v>
      </c>
      <c r="C138">
        <v>969.3978241434487</v>
      </c>
      <c r="D138">
        <v>0.432888785564529</v>
      </c>
      <c r="E138">
        <v>123.3369263980376</v>
      </c>
      <c r="F138">
        <v>34.71141664325133</v>
      </c>
      <c r="G138">
        <v>35301.08360312642</v>
      </c>
      <c r="H138">
        <v>0.3778450274525394</v>
      </c>
      <c r="I138">
        <v>0.1665662877325313</v>
      </c>
      <c r="J138">
        <v>15.88132814070072</v>
      </c>
      <c r="K138">
        <v>2.993949427422238</v>
      </c>
      <c r="L138">
        <v>960.072712056592</v>
      </c>
      <c r="M138">
        <v>447.3424457547671</v>
      </c>
      <c r="N138">
        <v>733.6725969832844</v>
      </c>
    </row>
    <row r="139" spans="1:14">
      <c r="A139">
        <v>137</v>
      </c>
      <c r="B139">
        <v>27.97618472312088</v>
      </c>
      <c r="C139">
        <v>980.1199585089031</v>
      </c>
      <c r="D139">
        <v>0.4329863862120104</v>
      </c>
      <c r="E139">
        <v>124.374230421881</v>
      </c>
      <c r="F139">
        <v>34.33168713153889</v>
      </c>
      <c r="G139">
        <v>35301.08360312642</v>
      </c>
      <c r="H139">
        <v>0.3780192033369058</v>
      </c>
      <c r="I139">
        <v>0.1667549351839909</v>
      </c>
      <c r="J139">
        <v>15.92626049985637</v>
      </c>
      <c r="K139">
        <v>2.993949427422238</v>
      </c>
      <c r="L139">
        <v>960.072712056592</v>
      </c>
      <c r="M139">
        <v>447.0013268464576</v>
      </c>
      <c r="N139">
        <v>727.5283848317385</v>
      </c>
    </row>
    <row r="140" spans="1:14">
      <c r="A140">
        <v>138</v>
      </c>
      <c r="B140">
        <v>28.30156321337464</v>
      </c>
      <c r="C140">
        <v>990.0767755480279</v>
      </c>
      <c r="D140">
        <v>0.4331470131671656</v>
      </c>
      <c r="E140">
        <v>125.3243689171814</v>
      </c>
      <c r="F140">
        <v>33.98642670744299</v>
      </c>
      <c r="G140">
        <v>35301.08360312642</v>
      </c>
      <c r="H140">
        <v>0.378197523967333</v>
      </c>
      <c r="I140">
        <v>0.1669274133169917</v>
      </c>
      <c r="J140">
        <v>15.96984578263362</v>
      </c>
      <c r="K140">
        <v>2.993949427422238</v>
      </c>
      <c r="L140">
        <v>960.072712056592</v>
      </c>
      <c r="M140">
        <v>446.6775918625878</v>
      </c>
      <c r="N140">
        <v>721.6354915709411</v>
      </c>
    </row>
    <row r="141" spans="1:14">
      <c r="A141">
        <v>139</v>
      </c>
      <c r="B141">
        <v>28.63476250623824</v>
      </c>
      <c r="C141">
        <v>1001.297759579331</v>
      </c>
      <c r="D141">
        <v>0.433195502705826</v>
      </c>
      <c r="E141">
        <v>126.4160364198351</v>
      </c>
      <c r="F141">
        <v>33.60555982971673</v>
      </c>
      <c r="G141">
        <v>35301.0836031264</v>
      </c>
      <c r="H141">
        <v>0.3783684377260073</v>
      </c>
      <c r="I141">
        <v>0.1671350100339355</v>
      </c>
      <c r="J141">
        <v>16.01410680962751</v>
      </c>
      <c r="K141">
        <v>2.993949427422238</v>
      </c>
      <c r="L141">
        <v>960.072712056592</v>
      </c>
      <c r="M141">
        <v>446.3170340957392</v>
      </c>
      <c r="N141">
        <v>715.6908221946513</v>
      </c>
    </row>
    <row r="142" spans="1:14">
      <c r="A142">
        <v>140</v>
      </c>
      <c r="B142">
        <v>28.91264193756442</v>
      </c>
      <c r="C142">
        <v>1012.324491438355</v>
      </c>
      <c r="D142">
        <v>0.4330544716574238</v>
      </c>
      <c r="E142">
        <v>127.5196375056639</v>
      </c>
      <c r="F142">
        <v>33.2395116896701</v>
      </c>
      <c r="G142">
        <v>35301.0836031264</v>
      </c>
      <c r="H142">
        <v>0.3784922934349741</v>
      </c>
      <c r="I142">
        <v>0.1673588286073042</v>
      </c>
      <c r="J142">
        <v>16.05087949965748</v>
      </c>
      <c r="K142">
        <v>2.993949427422238</v>
      </c>
      <c r="L142">
        <v>960.072712056592</v>
      </c>
      <c r="M142">
        <v>445.9683007671088</v>
      </c>
      <c r="N142">
        <v>710.7360869357675</v>
      </c>
    </row>
    <row r="143" spans="1:14">
      <c r="A143">
        <v>141</v>
      </c>
      <c r="B143">
        <v>29.19050514453155</v>
      </c>
      <c r="C143">
        <v>1017.52429539623</v>
      </c>
      <c r="D143">
        <v>0.4335446454923239</v>
      </c>
      <c r="E143">
        <v>127.9473983291421</v>
      </c>
      <c r="F143">
        <v>33.06964946109847</v>
      </c>
      <c r="G143">
        <v>35301.08360312642</v>
      </c>
      <c r="H143">
        <v>0.3786814597798134</v>
      </c>
      <c r="I143">
        <v>0.1673980326819419</v>
      </c>
      <c r="J143">
        <v>16.08592527693026</v>
      </c>
      <c r="K143">
        <v>2.993949427422238</v>
      </c>
      <c r="L143">
        <v>960.072712056592</v>
      </c>
      <c r="M143">
        <v>445.7986922926938</v>
      </c>
      <c r="N143">
        <v>706.2286381245198</v>
      </c>
    </row>
    <row r="144" spans="1:14">
      <c r="A144">
        <v>142</v>
      </c>
      <c r="B144">
        <v>29.36157146274418</v>
      </c>
      <c r="C144">
        <v>1025.756795586303</v>
      </c>
      <c r="D144">
        <v>0.4333022339119608</v>
      </c>
      <c r="E144">
        <v>128.7932943037257</v>
      </c>
      <c r="F144">
        <v>32.80423967132609</v>
      </c>
      <c r="G144">
        <v>35301.0836031264</v>
      </c>
      <c r="H144">
        <v>0.3787417442292108</v>
      </c>
      <c r="I144">
        <v>0.1675822016441674</v>
      </c>
      <c r="J144">
        <v>16.1083865012755</v>
      </c>
      <c r="K144">
        <v>2.993949427422238</v>
      </c>
      <c r="L144">
        <v>960.072712056592</v>
      </c>
      <c r="M144">
        <v>445.5394567615083</v>
      </c>
      <c r="N144">
        <v>703.1692434277727</v>
      </c>
    </row>
    <row r="145" spans="1:14">
      <c r="A145">
        <v>143</v>
      </c>
      <c r="B145">
        <v>29.70086938758571</v>
      </c>
      <c r="C145">
        <v>1035.628770179211</v>
      </c>
      <c r="D145">
        <v>0.4335112131484386</v>
      </c>
      <c r="E145">
        <v>129.7231289479548</v>
      </c>
      <c r="F145">
        <v>32.49153821893313</v>
      </c>
      <c r="G145">
        <v>35301.08360312642</v>
      </c>
      <c r="H145">
        <v>0.3789324567371583</v>
      </c>
      <c r="I145">
        <v>0.1677453658861026</v>
      </c>
      <c r="J145">
        <v>16.1511030556783</v>
      </c>
      <c r="K145">
        <v>2.993949427422238</v>
      </c>
      <c r="L145">
        <v>960.072712056592</v>
      </c>
      <c r="M145">
        <v>445.2212868357522</v>
      </c>
      <c r="N145">
        <v>697.6386922352727</v>
      </c>
    </row>
    <row r="146" spans="1:14">
      <c r="A146">
        <v>144</v>
      </c>
      <c r="B146">
        <v>30.05752615253818</v>
      </c>
      <c r="C146">
        <v>1047.170550190829</v>
      </c>
      <c r="D146">
        <v>0.433606251458575</v>
      </c>
      <c r="E146">
        <v>130.8349423069685</v>
      </c>
      <c r="F146">
        <v>32.13342063599148</v>
      </c>
      <c r="G146">
        <v>35301.0836031264</v>
      </c>
      <c r="H146">
        <v>0.379120277755932</v>
      </c>
      <c r="I146">
        <v>0.1679501307826963</v>
      </c>
      <c r="J146">
        <v>16.19556766604257</v>
      </c>
      <c r="K146">
        <v>2.993949427422238</v>
      </c>
      <c r="L146">
        <v>960.072712056592</v>
      </c>
      <c r="M146">
        <v>444.8560176112133</v>
      </c>
      <c r="N146">
        <v>691.8890451947863</v>
      </c>
    </row>
    <row r="147" spans="1:14">
      <c r="A147">
        <v>145</v>
      </c>
      <c r="B147">
        <v>30.3073453846284</v>
      </c>
      <c r="C147">
        <v>1052.198044236106</v>
      </c>
      <c r="D147">
        <v>0.4339782875857575</v>
      </c>
      <c r="E147">
        <v>131.2606560044026</v>
      </c>
      <c r="F147">
        <v>31.97988434899037</v>
      </c>
      <c r="G147">
        <v>35301.08360312641</v>
      </c>
      <c r="H147">
        <v>0.3792826446676689</v>
      </c>
      <c r="I147">
        <v>0.1680087845229537</v>
      </c>
      <c r="J147">
        <v>16.225802954204</v>
      </c>
      <c r="K147">
        <v>2.993949427422238</v>
      </c>
      <c r="L147">
        <v>960.072712056592</v>
      </c>
      <c r="M147">
        <v>444.681349663279</v>
      </c>
      <c r="N147">
        <v>688.1944089716043</v>
      </c>
    </row>
    <row r="148" spans="1:14">
      <c r="A148">
        <v>146</v>
      </c>
      <c r="B148">
        <v>30.49266671764235</v>
      </c>
      <c r="C148">
        <v>1058.184358917083</v>
      </c>
      <c r="D148">
        <v>0.4340376942120169</v>
      </c>
      <c r="E148">
        <v>131.8367934286128</v>
      </c>
      <c r="F148">
        <v>31.79896913363961</v>
      </c>
      <c r="G148">
        <v>35301.0836031264</v>
      </c>
      <c r="H148">
        <v>0.379383275863049</v>
      </c>
      <c r="I148">
        <v>0.1680987197943812</v>
      </c>
      <c r="J148">
        <v>16.24857872503983</v>
      </c>
      <c r="K148">
        <v>2.993949427422238</v>
      </c>
      <c r="L148">
        <v>960.072712056592</v>
      </c>
      <c r="M148">
        <v>444.5095508243703</v>
      </c>
      <c r="N148">
        <v>685.2096077650444</v>
      </c>
    </row>
    <row r="149" spans="1:14">
      <c r="A149">
        <v>147</v>
      </c>
      <c r="B149">
        <v>30.57193215422676</v>
      </c>
      <c r="C149">
        <v>1066.810288415653</v>
      </c>
      <c r="D149">
        <v>0.4334266981939991</v>
      </c>
      <c r="E149">
        <v>132.7829674748985</v>
      </c>
      <c r="F149">
        <v>31.54185156657775</v>
      </c>
      <c r="G149">
        <v>35301.08360312642</v>
      </c>
      <c r="H149">
        <v>0.3793567188772149</v>
      </c>
      <c r="I149">
        <v>0.1683455546569615</v>
      </c>
      <c r="J149">
        <v>16.25884489327283</v>
      </c>
      <c r="K149">
        <v>2.993949427422238</v>
      </c>
      <c r="L149">
        <v>960.072712056592</v>
      </c>
      <c r="M149">
        <v>444.2341857669712</v>
      </c>
      <c r="N149">
        <v>683.5728654922979</v>
      </c>
    </row>
    <row r="150" spans="1:14">
      <c r="A150">
        <v>148</v>
      </c>
      <c r="B150">
        <v>30.87133137557484</v>
      </c>
      <c r="C150">
        <v>1074.25617111894</v>
      </c>
      <c r="D150">
        <v>0.4337319348463611</v>
      </c>
      <c r="E150">
        <v>133.4559074499567</v>
      </c>
      <c r="F150">
        <v>31.32322873403252</v>
      </c>
      <c r="G150">
        <v>35301.08360312642</v>
      </c>
      <c r="H150">
        <v>0.3795387253831637</v>
      </c>
      <c r="I150">
        <v>0.1684486818881499</v>
      </c>
      <c r="J150">
        <v>16.29468108394219</v>
      </c>
      <c r="K150">
        <v>2.993949427422238</v>
      </c>
      <c r="L150">
        <v>960.072712056592</v>
      </c>
      <c r="M150">
        <v>443.9947255386658</v>
      </c>
      <c r="N150">
        <v>679.1020526627043</v>
      </c>
    </row>
    <row r="151" spans="1:14">
      <c r="A151">
        <v>149</v>
      </c>
      <c r="B151">
        <v>31.18794795975444</v>
      </c>
      <c r="C151">
        <v>1084.913565715052</v>
      </c>
      <c r="D151">
        <v>0.4337684860364134</v>
      </c>
      <c r="E151">
        <v>134.4884373049785</v>
      </c>
      <c r="F151">
        <v>31.01553232466664</v>
      </c>
      <c r="G151">
        <v>35301.08360312642</v>
      </c>
      <c r="H151">
        <v>0.3797004768828647</v>
      </c>
      <c r="I151">
        <v>0.1686440226376458</v>
      </c>
      <c r="J151">
        <v>16.33235151750595</v>
      </c>
      <c r="K151">
        <v>2.993949427422238</v>
      </c>
      <c r="L151">
        <v>960.072712056592</v>
      </c>
      <c r="M151">
        <v>443.6597924993544</v>
      </c>
      <c r="N151">
        <v>674.3199822783785</v>
      </c>
    </row>
    <row r="152" spans="1:14">
      <c r="A152">
        <v>150</v>
      </c>
      <c r="B152">
        <v>31.46899757120256</v>
      </c>
      <c r="C152">
        <v>1095.097096482976</v>
      </c>
      <c r="D152">
        <v>0.4337305814951858</v>
      </c>
      <c r="E152">
        <v>135.4879426003465</v>
      </c>
      <c r="F152">
        <v>30.72711257748058</v>
      </c>
      <c r="G152">
        <v>35301.08360312642</v>
      </c>
      <c r="H152">
        <v>0.3798365692704603</v>
      </c>
      <c r="I152">
        <v>0.1688367811999125</v>
      </c>
      <c r="J152">
        <v>16.36540464535738</v>
      </c>
      <c r="K152">
        <v>2.993949427422238</v>
      </c>
      <c r="L152">
        <v>960.072712056592</v>
      </c>
      <c r="M152">
        <v>443.3450498658081</v>
      </c>
      <c r="N152">
        <v>670.1149943551713</v>
      </c>
    </row>
    <row r="153" spans="1:14">
      <c r="A153">
        <v>151</v>
      </c>
      <c r="B153">
        <v>31.80205833029134</v>
      </c>
      <c r="C153">
        <v>1105.906931050565</v>
      </c>
      <c r="D153">
        <v>0.4338088039233328</v>
      </c>
      <c r="E153">
        <v>136.5268675970857</v>
      </c>
      <c r="F153">
        <v>30.42676632376221</v>
      </c>
      <c r="G153">
        <v>35301.08360312642</v>
      </c>
      <c r="H153">
        <v>0.3800110903626244</v>
      </c>
      <c r="I153">
        <v>0.1690281193444663</v>
      </c>
      <c r="J153">
        <v>16.40401042846442</v>
      </c>
      <c r="K153">
        <v>2.993949427422238</v>
      </c>
      <c r="L153">
        <v>960.072712056592</v>
      </c>
      <c r="M153">
        <v>443.007817073126</v>
      </c>
      <c r="N153">
        <v>665.2964031605127</v>
      </c>
    </row>
    <row r="154" spans="1:14">
      <c r="A154">
        <v>152</v>
      </c>
      <c r="B154">
        <v>32.14775667610489</v>
      </c>
      <c r="C154">
        <v>1115.298726306722</v>
      </c>
      <c r="D154">
        <v>0.4340647141821775</v>
      </c>
      <c r="E154">
        <v>137.3946708024299</v>
      </c>
      <c r="F154">
        <v>30.17054621619872</v>
      </c>
      <c r="G154">
        <v>35301.08360312642</v>
      </c>
      <c r="H154">
        <v>0.3802113343570835</v>
      </c>
      <c r="I154">
        <v>0.1691710073295136</v>
      </c>
      <c r="J154">
        <v>16.44349600737287</v>
      </c>
      <c r="K154">
        <v>2.993949427422238</v>
      </c>
      <c r="L154">
        <v>960.072712056592</v>
      </c>
      <c r="M154">
        <v>442.7114134046657</v>
      </c>
      <c r="N154">
        <v>660.5225966405033</v>
      </c>
    </row>
    <row r="155" spans="1:14">
      <c r="A155">
        <v>153</v>
      </c>
      <c r="B155">
        <v>32.27520046195504</v>
      </c>
      <c r="C155">
        <v>1123.505754117075</v>
      </c>
      <c r="D155">
        <v>0.4336984896907705</v>
      </c>
      <c r="E155">
        <v>138.2593507586184</v>
      </c>
      <c r="F155">
        <v>29.95015525607902</v>
      </c>
      <c r="G155">
        <v>35301.08360312642</v>
      </c>
      <c r="H155">
        <v>0.3802345053648494</v>
      </c>
      <c r="I155">
        <v>0.1693712885060896</v>
      </c>
      <c r="J155">
        <v>16.45801345764819</v>
      </c>
      <c r="K155">
        <v>2.993949427422238</v>
      </c>
      <c r="L155">
        <v>960.072712056592</v>
      </c>
      <c r="M155">
        <v>442.4621006762812</v>
      </c>
      <c r="N155">
        <v>658.4627464601932</v>
      </c>
    </row>
    <row r="156" spans="1:14">
      <c r="A156">
        <v>154</v>
      </c>
      <c r="B156">
        <v>32.60136725106675</v>
      </c>
      <c r="C156">
        <v>1133.337181738284</v>
      </c>
      <c r="D156">
        <v>0.4338474079633141</v>
      </c>
      <c r="E156">
        <v>139.1887674987719</v>
      </c>
      <c r="F156">
        <v>29.69034485861857</v>
      </c>
      <c r="G156">
        <v>35301.0836031264</v>
      </c>
      <c r="H156">
        <v>0.3804136983749561</v>
      </c>
      <c r="I156">
        <v>0.1695325668047788</v>
      </c>
      <c r="J156">
        <v>16.49461320545729</v>
      </c>
      <c r="K156">
        <v>2.993949427422238</v>
      </c>
      <c r="L156">
        <v>960.072712056592</v>
      </c>
      <c r="M156">
        <v>442.1585864390131</v>
      </c>
      <c r="N156">
        <v>654.0080908936786</v>
      </c>
    </row>
    <row r="157" spans="1:14">
      <c r="A157">
        <v>155</v>
      </c>
      <c r="B157">
        <v>32.95906510161316</v>
      </c>
      <c r="C157">
        <v>1145.09768054831</v>
      </c>
      <c r="D157">
        <v>0.4339094379172526</v>
      </c>
      <c r="E157">
        <v>140.3197884789563</v>
      </c>
      <c r="F157">
        <v>29.38541605532919</v>
      </c>
      <c r="G157">
        <v>35301.0836031264</v>
      </c>
      <c r="H157">
        <v>0.3805983463789839</v>
      </c>
      <c r="I157">
        <v>0.1697462410577696</v>
      </c>
      <c r="J157">
        <v>16.53419746806398</v>
      </c>
      <c r="K157">
        <v>2.993949427422238</v>
      </c>
      <c r="L157">
        <v>960.072712056592</v>
      </c>
      <c r="M157">
        <v>441.7910364990013</v>
      </c>
      <c r="N157">
        <v>649.1615969187001</v>
      </c>
    </row>
    <row r="158" spans="1:14">
      <c r="A158">
        <v>156</v>
      </c>
      <c r="B158">
        <v>33.19531099086465</v>
      </c>
      <c r="C158">
        <v>1149.287555831489</v>
      </c>
      <c r="D158">
        <v>0.4342831846973956</v>
      </c>
      <c r="E158">
        <v>140.656905039813</v>
      </c>
      <c r="F158">
        <v>29.27828774980509</v>
      </c>
      <c r="G158">
        <v>35301.08360312641</v>
      </c>
      <c r="H158">
        <v>0.3807570511938996</v>
      </c>
      <c r="I158">
        <v>0.1697790088848529</v>
      </c>
      <c r="J158">
        <v>16.56007499987688</v>
      </c>
      <c r="K158">
        <v>2.993949427422238</v>
      </c>
      <c r="L158">
        <v>960.072712056592</v>
      </c>
      <c r="M158">
        <v>441.6511091400967</v>
      </c>
      <c r="N158">
        <v>646.2954273382201</v>
      </c>
    </row>
    <row r="159" spans="1:14">
      <c r="A159">
        <v>157</v>
      </c>
      <c r="B159">
        <v>33.34191757406368</v>
      </c>
      <c r="C159">
        <v>1157.192000511826</v>
      </c>
      <c r="D159">
        <v>0.4340251323789522</v>
      </c>
      <c r="E159">
        <v>141.4734220959379</v>
      </c>
      <c r="F159">
        <v>29.07829621361148</v>
      </c>
      <c r="G159">
        <v>35301.08360312642</v>
      </c>
      <c r="H159">
        <v>0.3808021127960061</v>
      </c>
      <c r="I159">
        <v>0.1699526886894822</v>
      </c>
      <c r="J159">
        <v>16.57597426593041</v>
      </c>
      <c r="K159">
        <v>2.993949427422238</v>
      </c>
      <c r="L159">
        <v>960.072712056592</v>
      </c>
      <c r="M159">
        <v>441.4203622402312</v>
      </c>
      <c r="N159">
        <v>644.1179486641005</v>
      </c>
    </row>
    <row r="160" spans="1:14">
      <c r="A160">
        <v>158</v>
      </c>
      <c r="B160">
        <v>33.55958398099955</v>
      </c>
      <c r="C160">
        <v>1164.496024379583</v>
      </c>
      <c r="D160">
        <v>0.4340428268438476</v>
      </c>
      <c r="E160">
        <v>142.1779816922694</v>
      </c>
      <c r="F160">
        <v>28.89590952861523</v>
      </c>
      <c r="G160">
        <v>35301.08360312641</v>
      </c>
      <c r="H160">
        <v>0.3809115297736345</v>
      </c>
      <c r="I160">
        <v>0.1700924666348203</v>
      </c>
      <c r="J160">
        <v>16.59937760500916</v>
      </c>
      <c r="K160">
        <v>2.993949427422238</v>
      </c>
      <c r="L160">
        <v>960.072712056592</v>
      </c>
      <c r="M160">
        <v>441.1880886649241</v>
      </c>
      <c r="N160">
        <v>641.316468695974</v>
      </c>
    </row>
    <row r="161" spans="1:14">
      <c r="A161">
        <v>159</v>
      </c>
      <c r="B161">
        <v>33.86988733953726</v>
      </c>
      <c r="C161">
        <v>1168.618671549</v>
      </c>
      <c r="D161">
        <v>0.4346595353119466</v>
      </c>
      <c r="E161">
        <v>142.4628389185549</v>
      </c>
      <c r="F161">
        <v>28.79397068190146</v>
      </c>
      <c r="G161">
        <v>35301.08360312643</v>
      </c>
      <c r="H161">
        <v>0.3811365110540235</v>
      </c>
      <c r="I161">
        <v>0.1700794455324652</v>
      </c>
      <c r="J161">
        <v>16.63289056561413</v>
      </c>
      <c r="K161">
        <v>2.993949427422238</v>
      </c>
      <c r="L161">
        <v>960.072712056592</v>
      </c>
      <c r="M161">
        <v>441.0591375700615</v>
      </c>
      <c r="N161">
        <v>637.7773523569938</v>
      </c>
    </row>
    <row r="162" spans="1:14">
      <c r="A162">
        <v>160</v>
      </c>
      <c r="B162">
        <v>34.09991796997671</v>
      </c>
      <c r="C162">
        <v>1178.364566426355</v>
      </c>
      <c r="D162">
        <v>0.4344961596839539</v>
      </c>
      <c r="E162">
        <v>143.4386780513221</v>
      </c>
      <c r="F162">
        <v>28.55582450934765</v>
      </c>
      <c r="G162">
        <v>35301.08360312642</v>
      </c>
      <c r="H162">
        <v>0.381233080794777</v>
      </c>
      <c r="I162">
        <v>0.1702801071715106</v>
      </c>
      <c r="J162">
        <v>16.65712257221229</v>
      </c>
      <c r="K162">
        <v>2.993949427422238</v>
      </c>
      <c r="L162">
        <v>960.072712056592</v>
      </c>
      <c r="M162">
        <v>440.7650015109585</v>
      </c>
      <c r="N162">
        <v>634.7282547948379</v>
      </c>
    </row>
    <row r="163" spans="1:14">
      <c r="A163">
        <v>161</v>
      </c>
      <c r="B163">
        <v>34.43163128604133</v>
      </c>
      <c r="C163">
        <v>1188.739844297063</v>
      </c>
      <c r="D163">
        <v>0.4345959300408933</v>
      </c>
      <c r="E163">
        <v>144.4251590533642</v>
      </c>
      <c r="F163">
        <v>28.30659031775138</v>
      </c>
      <c r="G163">
        <v>35301.08360312642</v>
      </c>
      <c r="H163">
        <v>0.3814099477961956</v>
      </c>
      <c r="I163">
        <v>0.1704562549300186</v>
      </c>
      <c r="J163">
        <v>16.69190166079846</v>
      </c>
      <c r="K163">
        <v>2.993949427422238</v>
      </c>
      <c r="L163">
        <v>960.072712056592</v>
      </c>
      <c r="M163">
        <v>440.448416175475</v>
      </c>
      <c r="N163">
        <v>630.6336883325863</v>
      </c>
    </row>
    <row r="164" spans="1:14">
      <c r="A164">
        <v>162</v>
      </c>
      <c r="B164">
        <v>34.74733094719269</v>
      </c>
      <c r="C164">
        <v>1197.852277577041</v>
      </c>
      <c r="D164">
        <v>0.4347550020009469</v>
      </c>
      <c r="E164">
        <v>145.2765883033298</v>
      </c>
      <c r="F164">
        <v>28.09125331795376</v>
      </c>
      <c r="G164">
        <v>35301.08360312641</v>
      </c>
      <c r="H164">
        <v>0.3815854355747349</v>
      </c>
      <c r="I164">
        <v>0.1706034958692941</v>
      </c>
      <c r="J164">
        <v>16.7246896787325</v>
      </c>
      <c r="K164">
        <v>2.993949427422238</v>
      </c>
      <c r="L164">
        <v>960.072712056592</v>
      </c>
      <c r="M164">
        <v>440.1665376262637</v>
      </c>
      <c r="N164">
        <v>626.8547663234255</v>
      </c>
    </row>
    <row r="165" spans="1:14">
      <c r="A165">
        <v>163</v>
      </c>
      <c r="B165">
        <v>35.07283271889367</v>
      </c>
      <c r="C165">
        <v>1208.374525298695</v>
      </c>
      <c r="D165">
        <v>0.4348166530672848</v>
      </c>
      <c r="E165">
        <v>146.2826142952113</v>
      </c>
      <c r="F165">
        <v>27.84664113850536</v>
      </c>
      <c r="G165">
        <v>35301.08360312641</v>
      </c>
      <c r="H165">
        <v>0.3817548470996148</v>
      </c>
      <c r="I165">
        <v>0.170789176347192</v>
      </c>
      <c r="J165">
        <v>16.75801272446903</v>
      </c>
      <c r="K165">
        <v>2.993949427422238</v>
      </c>
      <c r="L165">
        <v>960.072712056592</v>
      </c>
      <c r="M165">
        <v>439.8447259469275</v>
      </c>
      <c r="N165">
        <v>622.9546659754361</v>
      </c>
    </row>
    <row r="166" spans="1:14">
      <c r="A166">
        <v>164</v>
      </c>
      <c r="B166">
        <v>35.33385018445436</v>
      </c>
      <c r="C166">
        <v>1218.837491034816</v>
      </c>
      <c r="D166">
        <v>0.4346880392380746</v>
      </c>
      <c r="E166">
        <v>147.3195072702281</v>
      </c>
      <c r="F166">
        <v>27.60759495372575</v>
      </c>
      <c r="G166">
        <v>35301.08360312643</v>
      </c>
      <c r="H166">
        <v>0.3818703529738328</v>
      </c>
      <c r="I166">
        <v>0.1709995598797576</v>
      </c>
      <c r="J166">
        <v>16.78423382061449</v>
      </c>
      <c r="K166">
        <v>2.993949427422238</v>
      </c>
      <c r="L166">
        <v>960.072712056592</v>
      </c>
      <c r="M166">
        <v>439.5294944202171</v>
      </c>
      <c r="N166">
        <v>619.7290151780551</v>
      </c>
    </row>
    <row r="167" spans="1:14">
      <c r="A167">
        <v>165</v>
      </c>
      <c r="B167">
        <v>35.66175169001837</v>
      </c>
      <c r="C167">
        <v>1227.147107456842</v>
      </c>
      <c r="D167">
        <v>0.4349492268635634</v>
      </c>
      <c r="E167">
        <v>148.0716033286936</v>
      </c>
      <c r="F167">
        <v>27.42065035433248</v>
      </c>
      <c r="G167">
        <v>35301.08360312641</v>
      </c>
      <c r="H167">
        <v>0.3820639145777447</v>
      </c>
      <c r="I167">
        <v>0.1711148604740724</v>
      </c>
      <c r="J167">
        <v>16.8173228895182</v>
      </c>
      <c r="K167">
        <v>2.993949427422238</v>
      </c>
      <c r="L167">
        <v>960.072712056592</v>
      </c>
      <c r="M167">
        <v>439.2740289806788</v>
      </c>
      <c r="N167">
        <v>616.0944613325937</v>
      </c>
    </row>
    <row r="168" spans="1:14">
      <c r="A168">
        <v>166</v>
      </c>
      <c r="B168">
        <v>36.03416308122402</v>
      </c>
      <c r="C168">
        <v>1238.66967670421</v>
      </c>
      <c r="D168">
        <v>0.4350596291904062</v>
      </c>
      <c r="E168">
        <v>149.1626173782089</v>
      </c>
      <c r="F168">
        <v>27.16557319497523</v>
      </c>
      <c r="G168">
        <v>35301.08360312642</v>
      </c>
      <c r="H168">
        <v>0.3822622765029864</v>
      </c>
      <c r="I168">
        <v>0.1713111392677805</v>
      </c>
      <c r="J168">
        <v>16.85420108294541</v>
      </c>
      <c r="K168">
        <v>2.993949427422238</v>
      </c>
      <c r="L168">
        <v>960.072712056592</v>
      </c>
      <c r="M168">
        <v>438.9232337332916</v>
      </c>
      <c r="N168">
        <v>611.9120666229757</v>
      </c>
    </row>
    <row r="169" spans="1:14">
      <c r="A169">
        <v>167</v>
      </c>
      <c r="B169">
        <v>36.19469630476579</v>
      </c>
      <c r="C169">
        <v>1242.91661620835</v>
      </c>
      <c r="D169">
        <v>0.4351559038892958</v>
      </c>
      <c r="E169">
        <v>149.5508827702602</v>
      </c>
      <c r="F169">
        <v>27.07275076067043</v>
      </c>
      <c r="G169">
        <v>35301.08360312642</v>
      </c>
      <c r="H169">
        <v>0.3823515243410557</v>
      </c>
      <c r="I169">
        <v>0.1713898754590457</v>
      </c>
      <c r="J169">
        <v>16.86993673434459</v>
      </c>
      <c r="K169">
        <v>2.993949427422238</v>
      </c>
      <c r="L169">
        <v>960.072712056592</v>
      </c>
      <c r="M169">
        <v>438.7765431047761</v>
      </c>
      <c r="N169">
        <v>610.2204529996492</v>
      </c>
    </row>
    <row r="170" spans="1:14">
      <c r="A170">
        <v>168</v>
      </c>
      <c r="B170">
        <v>36.33971799391183</v>
      </c>
      <c r="C170">
        <v>1250.775905042525</v>
      </c>
      <c r="D170">
        <v>0.4349133419469424</v>
      </c>
      <c r="E170">
        <v>150.3579252175449</v>
      </c>
      <c r="F170">
        <v>26.90263829935267</v>
      </c>
      <c r="G170">
        <v>35301.0836031264</v>
      </c>
      <c r="H170">
        <v>0.3823963792877123</v>
      </c>
      <c r="I170">
        <v>0.17156673962835</v>
      </c>
      <c r="J170">
        <v>16.88371816689335</v>
      </c>
      <c r="K170">
        <v>2.993949427422238</v>
      </c>
      <c r="L170">
        <v>960.072712056592</v>
      </c>
      <c r="M170">
        <v>438.546314668132</v>
      </c>
      <c r="N170">
        <v>608.3489319975287</v>
      </c>
    </row>
    <row r="171" spans="1:14">
      <c r="A171">
        <v>169</v>
      </c>
      <c r="B171">
        <v>36.63957045327322</v>
      </c>
      <c r="C171">
        <v>1257.116728713092</v>
      </c>
      <c r="D171">
        <v>0.435246567021281</v>
      </c>
      <c r="E171">
        <v>150.9025090276515</v>
      </c>
      <c r="F171">
        <v>26.76694295632445</v>
      </c>
      <c r="G171">
        <v>35301.08360312641</v>
      </c>
      <c r="H171">
        <v>0.3825841520596988</v>
      </c>
      <c r="I171">
        <v>0.1716371407265937</v>
      </c>
      <c r="J171">
        <v>16.91313124532788</v>
      </c>
      <c r="K171">
        <v>2.993949427422238</v>
      </c>
      <c r="L171">
        <v>960.072712056592</v>
      </c>
      <c r="M171">
        <v>438.3468356995954</v>
      </c>
      <c r="N171">
        <v>605.3195755160037</v>
      </c>
    </row>
    <row r="172" spans="1:14">
      <c r="A172">
        <v>170</v>
      </c>
      <c r="B172">
        <v>36.89062112396586</v>
      </c>
      <c r="C172">
        <v>1264.555314045541</v>
      </c>
      <c r="D172">
        <v>0.435348662950529</v>
      </c>
      <c r="E172">
        <v>151.5998979527757</v>
      </c>
      <c r="F172">
        <v>26.60948982868511</v>
      </c>
      <c r="G172">
        <v>35301.08360312641</v>
      </c>
      <c r="H172">
        <v>0.3827219400068789</v>
      </c>
      <c r="I172">
        <v>0.1717535592841965</v>
      </c>
      <c r="J172">
        <v>16.93731818379307</v>
      </c>
      <c r="K172">
        <v>2.993949427422238</v>
      </c>
      <c r="L172">
        <v>960.072712056592</v>
      </c>
      <c r="M172">
        <v>438.126926678056</v>
      </c>
      <c r="N172">
        <v>602.6218637524066</v>
      </c>
    </row>
    <row r="173" spans="1:14">
      <c r="A173">
        <v>171</v>
      </c>
      <c r="B173">
        <v>37.02923944804503</v>
      </c>
      <c r="C173">
        <v>1274.469810413956</v>
      </c>
      <c r="D173">
        <v>0.4349166378125902</v>
      </c>
      <c r="E173">
        <v>152.6428400931317</v>
      </c>
      <c r="F173">
        <v>26.4024863452631</v>
      </c>
      <c r="G173">
        <v>35301.08360312642</v>
      </c>
      <c r="H173">
        <v>0.3827401557301684</v>
      </c>
      <c r="I173">
        <v>0.1719994490320591</v>
      </c>
      <c r="J173">
        <v>16.94965861659577</v>
      </c>
      <c r="K173">
        <v>2.993949427422238</v>
      </c>
      <c r="L173">
        <v>960.072712056592</v>
      </c>
      <c r="M173">
        <v>437.8362302544665</v>
      </c>
      <c r="N173">
        <v>600.7066972325882</v>
      </c>
    </row>
    <row r="174" spans="1:14">
      <c r="A174">
        <v>172</v>
      </c>
      <c r="B174">
        <v>37.3615673298406</v>
      </c>
      <c r="C174">
        <v>1282.233447005779</v>
      </c>
      <c r="D174">
        <v>0.4352194381830248</v>
      </c>
      <c r="E174">
        <v>153.3288880310228</v>
      </c>
      <c r="F174">
        <v>26.24262519861789</v>
      </c>
      <c r="G174">
        <v>35301.08360312642</v>
      </c>
      <c r="H174">
        <v>0.3829414883789134</v>
      </c>
      <c r="I174">
        <v>0.1720985563032853</v>
      </c>
      <c r="J174">
        <v>16.98150154269573</v>
      </c>
      <c r="K174">
        <v>2.993949427422238</v>
      </c>
      <c r="L174">
        <v>960.072712056592</v>
      </c>
      <c r="M174">
        <v>437.5962638780814</v>
      </c>
      <c r="N174">
        <v>597.3878987656423</v>
      </c>
    </row>
    <row r="175" spans="1:14">
      <c r="A175">
        <v>173</v>
      </c>
      <c r="B175">
        <v>37.7129688204811</v>
      </c>
      <c r="C175">
        <v>1293.525856153829</v>
      </c>
      <c r="D175">
        <v>0.4352854888718832</v>
      </c>
      <c r="E175">
        <v>154.4034871849264</v>
      </c>
      <c r="F175">
        <v>26.0135285327477</v>
      </c>
      <c r="G175">
        <v>35301.08360312641</v>
      </c>
      <c r="H175">
        <v>0.3831250289864823</v>
      </c>
      <c r="I175">
        <v>0.17229045219362</v>
      </c>
      <c r="J175">
        <v>17.01428747948002</v>
      </c>
      <c r="K175">
        <v>2.993949427422238</v>
      </c>
      <c r="L175">
        <v>960.072712056592</v>
      </c>
      <c r="M175">
        <v>437.2629414590224</v>
      </c>
      <c r="N175">
        <v>593.7299902845979</v>
      </c>
    </row>
    <row r="176" spans="1:14">
      <c r="A176">
        <v>174</v>
      </c>
      <c r="B176">
        <v>38.03749588251544</v>
      </c>
      <c r="C176">
        <v>1303.112955193956</v>
      </c>
      <c r="D176">
        <v>0.4354105145977752</v>
      </c>
      <c r="E176">
        <v>155.3003101811653</v>
      </c>
      <c r="F176">
        <v>25.82214506638541</v>
      </c>
      <c r="G176">
        <v>35301.0836031264</v>
      </c>
      <c r="H176">
        <v>0.3833015884299076</v>
      </c>
      <c r="I176">
        <v>0.1724463346438969</v>
      </c>
      <c r="J176">
        <v>17.04433489259232</v>
      </c>
      <c r="K176">
        <v>2.993949427422238</v>
      </c>
      <c r="L176">
        <v>960.072712056592</v>
      </c>
      <c r="M176">
        <v>436.97523475099</v>
      </c>
      <c r="N176">
        <v>590.4819649292057</v>
      </c>
    </row>
    <row r="177" spans="1:14">
      <c r="A177">
        <v>175</v>
      </c>
      <c r="B177">
        <v>38.36063874214637</v>
      </c>
      <c r="C177">
        <v>1310.4245297719</v>
      </c>
      <c r="D177">
        <v>0.4357105396339853</v>
      </c>
      <c r="E177">
        <v>155.9408844467538</v>
      </c>
      <c r="F177">
        <v>25.67806920766487</v>
      </c>
      <c r="G177">
        <v>35301.08360312642</v>
      </c>
      <c r="H177">
        <v>0.3834978981264341</v>
      </c>
      <c r="I177">
        <v>0.1725355671199653</v>
      </c>
      <c r="J177">
        <v>17.07433881469735</v>
      </c>
      <c r="K177">
        <v>2.993949427422238</v>
      </c>
      <c r="L177">
        <v>960.072712056592</v>
      </c>
      <c r="M177">
        <v>436.7505215378797</v>
      </c>
      <c r="N177">
        <v>587.4745928385227</v>
      </c>
    </row>
    <row r="178" spans="1:14">
      <c r="A178">
        <v>176</v>
      </c>
      <c r="B178">
        <v>38.59793691211622</v>
      </c>
      <c r="C178">
        <v>1319.718691181572</v>
      </c>
      <c r="D178">
        <v>0.4356153658055238</v>
      </c>
      <c r="E178">
        <v>156.8539151191698</v>
      </c>
      <c r="F178">
        <v>25.4972305778118</v>
      </c>
      <c r="G178">
        <v>35301.08360312642</v>
      </c>
      <c r="H178">
        <v>0.3836050711736824</v>
      </c>
      <c r="I178">
        <v>0.1727193770652796</v>
      </c>
      <c r="J178">
        <v>17.09546837442953</v>
      </c>
      <c r="K178">
        <v>2.993949427422238</v>
      </c>
      <c r="L178">
        <v>960.072712056592</v>
      </c>
      <c r="M178">
        <v>436.4759526131767</v>
      </c>
      <c r="N178">
        <v>584.994982556108</v>
      </c>
    </row>
    <row r="179" spans="1:14">
      <c r="A179">
        <v>177</v>
      </c>
      <c r="B179">
        <v>38.9720572299881</v>
      </c>
      <c r="C179">
        <v>1331.184524588612</v>
      </c>
      <c r="D179">
        <v>0.4357186429670438</v>
      </c>
      <c r="E179">
        <v>157.9334294172504</v>
      </c>
      <c r="F179">
        <v>25.27761639754898</v>
      </c>
      <c r="G179">
        <v>35301.08360312642</v>
      </c>
      <c r="H179">
        <v>0.3838038214589133</v>
      </c>
      <c r="I179">
        <v>0.1729128242146315</v>
      </c>
      <c r="J179">
        <v>17.12903564881246</v>
      </c>
      <c r="K179">
        <v>2.993949427422238</v>
      </c>
      <c r="L179">
        <v>960.072712056592</v>
      </c>
      <c r="M179">
        <v>436.1332507351818</v>
      </c>
      <c r="N179">
        <v>581.3719838823903</v>
      </c>
    </row>
    <row r="180" spans="1:14">
      <c r="A180">
        <v>178</v>
      </c>
      <c r="B180">
        <v>39.18023798964553</v>
      </c>
      <c r="C180">
        <v>1336.389231800825</v>
      </c>
      <c r="D180">
        <v>0.435853885268128</v>
      </c>
      <c r="E180">
        <v>158.4014918324443</v>
      </c>
      <c r="F180">
        <v>25.17917008472245</v>
      </c>
      <c r="G180">
        <v>35301.08360312642</v>
      </c>
      <c r="H180">
        <v>0.3839211611884091</v>
      </c>
      <c r="I180">
        <v>0.1730036267193645</v>
      </c>
      <c r="J180">
        <v>17.1476145548619</v>
      </c>
      <c r="K180">
        <v>2.993949427422238</v>
      </c>
      <c r="L180">
        <v>960.072712056592</v>
      </c>
      <c r="M180">
        <v>435.957435299647</v>
      </c>
      <c r="N180">
        <v>579.5211732462087</v>
      </c>
    </row>
    <row r="181" spans="1:14">
      <c r="A181">
        <v>179</v>
      </c>
      <c r="B181">
        <v>39.31988639284242</v>
      </c>
      <c r="C181">
        <v>1341.342593777208</v>
      </c>
      <c r="D181">
        <v>0.435846725833838</v>
      </c>
      <c r="E181">
        <v>158.8803838848314</v>
      </c>
      <c r="F181">
        <v>25.08618746844442</v>
      </c>
      <c r="G181">
        <v>35301.08360312642</v>
      </c>
      <c r="H181">
        <v>0.3839913103096187</v>
      </c>
      <c r="I181">
        <v>0.1730839876875875</v>
      </c>
      <c r="J181">
        <v>17.15987707213936</v>
      </c>
      <c r="K181">
        <v>2.993949427422238</v>
      </c>
      <c r="L181">
        <v>960.072712056592</v>
      </c>
      <c r="M181">
        <v>435.8232050294865</v>
      </c>
      <c r="N181">
        <v>578.1319628639283</v>
      </c>
    </row>
    <row r="182" spans="1:14">
      <c r="A182">
        <v>180</v>
      </c>
      <c r="B182">
        <v>39.61242269616522</v>
      </c>
      <c r="C182">
        <v>1346.956586360079</v>
      </c>
      <c r="D182">
        <v>0.436183686416503</v>
      </c>
      <c r="E182">
        <v>159.3473991926152</v>
      </c>
      <c r="F182">
        <v>24.98163051998261</v>
      </c>
      <c r="G182">
        <v>35301.08360312641</v>
      </c>
      <c r="H182">
        <v>0.3841768671514514</v>
      </c>
      <c r="I182">
        <v>0.1731331323901441</v>
      </c>
      <c r="J182">
        <v>17.18618658792552</v>
      </c>
      <c r="K182">
        <v>2.993949427422238</v>
      </c>
      <c r="L182">
        <v>960.072712056592</v>
      </c>
      <c r="M182">
        <v>435.6512881988528</v>
      </c>
      <c r="N182">
        <v>575.6710786086242</v>
      </c>
    </row>
    <row r="183" spans="1:14">
      <c r="A183">
        <v>181</v>
      </c>
      <c r="B183">
        <v>39.84236682540043</v>
      </c>
      <c r="C183">
        <v>1356.663211511974</v>
      </c>
      <c r="D183">
        <v>0.4360416037191518</v>
      </c>
      <c r="E183">
        <v>160.3091750275447</v>
      </c>
      <c r="F183">
        <v>24.80289248014855</v>
      </c>
      <c r="G183">
        <v>35301.08360312642</v>
      </c>
      <c r="H183">
        <v>0.3842755971184716</v>
      </c>
      <c r="I183">
        <v>0.173326785095065</v>
      </c>
      <c r="J183">
        <v>17.20571686405397</v>
      </c>
      <c r="K183">
        <v>2.993949427422238</v>
      </c>
      <c r="L183">
        <v>960.072712056592</v>
      </c>
      <c r="M183">
        <v>435.3727095286852</v>
      </c>
      <c r="N183">
        <v>573.3183365582936</v>
      </c>
    </row>
    <row r="184" spans="1:14">
      <c r="A184">
        <v>182</v>
      </c>
      <c r="B184">
        <v>40.11400436385387</v>
      </c>
      <c r="C184">
        <v>1365.129762831195</v>
      </c>
      <c r="D184">
        <v>0.4361014360943866</v>
      </c>
      <c r="E184">
        <v>161.1079500342174</v>
      </c>
      <c r="F184">
        <v>24.64906464065233</v>
      </c>
      <c r="G184">
        <v>35301.0836031264</v>
      </c>
      <c r="H184">
        <v>0.3844183606697835</v>
      </c>
      <c r="I184">
        <v>0.1734696755699471</v>
      </c>
      <c r="J184">
        <v>17.22915142400826</v>
      </c>
      <c r="K184">
        <v>2.993949427422238</v>
      </c>
      <c r="L184">
        <v>960.072712056592</v>
      </c>
      <c r="M184">
        <v>435.1235013529094</v>
      </c>
      <c r="N184">
        <v>570.8365320326686</v>
      </c>
    </row>
    <row r="185" spans="1:14">
      <c r="A185">
        <v>183</v>
      </c>
      <c r="B185">
        <v>40.45250129259064</v>
      </c>
      <c r="C185">
        <v>1369.513720577024</v>
      </c>
      <c r="D185">
        <v>0.4366433947936103</v>
      </c>
      <c r="E185">
        <v>161.4114902415917</v>
      </c>
      <c r="F185">
        <v>24.57016038709488</v>
      </c>
      <c r="G185">
        <v>35301.0836031264</v>
      </c>
      <c r="H185">
        <v>0.3846519623548084</v>
      </c>
      <c r="I185">
        <v>0.173458737842394</v>
      </c>
      <c r="J185">
        <v>17.2593754615656</v>
      </c>
      <c r="K185">
        <v>2.993949427422238</v>
      </c>
      <c r="L185">
        <v>960.072712056592</v>
      </c>
      <c r="M185">
        <v>434.9888456418141</v>
      </c>
      <c r="N185">
        <v>568.2878495148533</v>
      </c>
    </row>
    <row r="186" spans="1:14">
      <c r="A186">
        <v>184</v>
      </c>
      <c r="B186">
        <v>40.7168407669404</v>
      </c>
      <c r="C186">
        <v>1379.608453885282</v>
      </c>
      <c r="D186">
        <v>0.4365594067973373</v>
      </c>
      <c r="E186">
        <v>162.3966174292926</v>
      </c>
      <c r="F186">
        <v>24.39037806135577</v>
      </c>
      <c r="G186">
        <v>35301.0836031264</v>
      </c>
      <c r="H186">
        <v>0.3847746864349905</v>
      </c>
      <c r="I186">
        <v>0.1736506677088364</v>
      </c>
      <c r="J186">
        <v>17.28138689003275</v>
      </c>
      <c r="K186">
        <v>2.993949427422238</v>
      </c>
      <c r="L186">
        <v>960.072712056592</v>
      </c>
      <c r="M186">
        <v>434.6980824093399</v>
      </c>
      <c r="N186">
        <v>565.7873172609245</v>
      </c>
    </row>
    <row r="187" spans="1:14">
      <c r="A187">
        <v>185</v>
      </c>
      <c r="B187">
        <v>41.0960275428744</v>
      </c>
      <c r="C187">
        <v>1390.311536240918</v>
      </c>
      <c r="D187">
        <v>0.436718765017319</v>
      </c>
      <c r="E187">
        <v>163.385860178187</v>
      </c>
      <c r="F187">
        <v>24.20261278841441</v>
      </c>
      <c r="G187">
        <v>35301.08360312642</v>
      </c>
      <c r="H187">
        <v>0.3849832003931976</v>
      </c>
      <c r="I187">
        <v>0.1738165669578006</v>
      </c>
      <c r="J187">
        <v>17.31344395829854</v>
      </c>
      <c r="K187">
        <v>2.993949427422238</v>
      </c>
      <c r="L187">
        <v>960.072712056592</v>
      </c>
      <c r="M187">
        <v>434.3829146212728</v>
      </c>
      <c r="N187">
        <v>562.5357776765812</v>
      </c>
    </row>
    <row r="188" spans="1:14">
      <c r="A188">
        <v>186</v>
      </c>
      <c r="B188">
        <v>41.43488219979539</v>
      </c>
      <c r="C188">
        <v>1398.852673133715</v>
      </c>
      <c r="D188">
        <v>0.4369221932828654</v>
      </c>
      <c r="E188">
        <v>164.1553897148724</v>
      </c>
      <c r="F188">
        <v>24.05483609043941</v>
      </c>
      <c r="G188">
        <v>35301.08360312642</v>
      </c>
      <c r="H188">
        <v>0.3851742497165718</v>
      </c>
      <c r="I188">
        <v>0.1739498829126409</v>
      </c>
      <c r="J188">
        <v>17.34181968348804</v>
      </c>
      <c r="K188">
        <v>2.993949427422238</v>
      </c>
      <c r="L188">
        <v>960.072712056592</v>
      </c>
      <c r="M188">
        <v>434.1152874031693</v>
      </c>
      <c r="N188">
        <v>559.8234420500199</v>
      </c>
    </row>
    <row r="189" spans="1:14">
      <c r="A189">
        <v>187</v>
      </c>
      <c r="B189">
        <v>41.69256949791136</v>
      </c>
      <c r="C189">
        <v>1408.590696057793</v>
      </c>
      <c r="D189">
        <v>0.4368469075474877</v>
      </c>
      <c r="E189">
        <v>165.1027765254097</v>
      </c>
      <c r="F189">
        <v>23.88853757239637</v>
      </c>
      <c r="G189">
        <v>35301.08360312642</v>
      </c>
      <c r="H189">
        <v>0.3852945373061843</v>
      </c>
      <c r="I189">
        <v>0.1741351501891137</v>
      </c>
      <c r="J189">
        <v>17.36263093547818</v>
      </c>
      <c r="K189">
        <v>2.993949427422238</v>
      </c>
      <c r="L189">
        <v>960.072712056592</v>
      </c>
      <c r="M189">
        <v>433.8348311700501</v>
      </c>
      <c r="N189">
        <v>557.4794393681194</v>
      </c>
    </row>
    <row r="190" spans="1:14">
      <c r="A190">
        <v>188</v>
      </c>
      <c r="B190">
        <v>42.00751404683552</v>
      </c>
      <c r="C190">
        <v>1415.242972593335</v>
      </c>
      <c r="D190">
        <v>0.4371351903764558</v>
      </c>
      <c r="E190">
        <v>165.674060133757</v>
      </c>
      <c r="F190">
        <v>23.77625073470229</v>
      </c>
      <c r="G190">
        <v>35301.08360312641</v>
      </c>
      <c r="H190">
        <v>0.3854858200701491</v>
      </c>
      <c r="I190">
        <v>0.1742070358647297</v>
      </c>
      <c r="J190">
        <v>17.38899752425343</v>
      </c>
      <c r="K190">
        <v>2.993949427422238</v>
      </c>
      <c r="L190">
        <v>960.072712056592</v>
      </c>
      <c r="M190">
        <v>433.6356508716385</v>
      </c>
      <c r="N190">
        <v>555.0892054836796</v>
      </c>
    </row>
    <row r="191" spans="1:14">
      <c r="A191">
        <v>189</v>
      </c>
      <c r="B191">
        <v>42.349982228371</v>
      </c>
      <c r="C191">
        <v>1425.192515244301</v>
      </c>
      <c r="D191">
        <v>0.437255149895481</v>
      </c>
      <c r="E191">
        <v>166.5984950576149</v>
      </c>
      <c r="F191">
        <v>23.61026416219743</v>
      </c>
      <c r="G191">
        <v>35301.08360312642</v>
      </c>
      <c r="H191">
        <v>0.3856725313725146</v>
      </c>
      <c r="I191">
        <v>0.1743562533160307</v>
      </c>
      <c r="J191">
        <v>17.41685209976168</v>
      </c>
      <c r="K191">
        <v>2.993949427422238</v>
      </c>
      <c r="L191">
        <v>960.072712056592</v>
      </c>
      <c r="M191">
        <v>433.3541650339987</v>
      </c>
      <c r="N191">
        <v>552.2998684089752</v>
      </c>
    </row>
    <row r="192" spans="1:14">
      <c r="A192">
        <v>190</v>
      </c>
      <c r="B192">
        <v>42.60513922618669</v>
      </c>
      <c r="C192">
        <v>1431.472668646973</v>
      </c>
      <c r="D192">
        <v>0.4374043040484804</v>
      </c>
      <c r="E192">
        <v>167.1609953225193</v>
      </c>
      <c r="F192">
        <v>23.50668126881508</v>
      </c>
      <c r="G192">
        <v>35301.08360312642</v>
      </c>
      <c r="H192">
        <v>0.3858143837933043</v>
      </c>
      <c r="I192">
        <v>0.1744609304114169</v>
      </c>
      <c r="J192">
        <v>17.43738849313366</v>
      </c>
      <c r="K192">
        <v>2.993949427422238</v>
      </c>
      <c r="L192">
        <v>960.072712056592</v>
      </c>
      <c r="M192">
        <v>433.1501463832429</v>
      </c>
      <c r="N192">
        <v>550.4264394065017</v>
      </c>
    </row>
    <row r="193" spans="1:14">
      <c r="A193">
        <v>191</v>
      </c>
      <c r="B193">
        <v>42.81876018877633</v>
      </c>
      <c r="C193">
        <v>1436.734162599087</v>
      </c>
      <c r="D193">
        <v>0.4375374320422732</v>
      </c>
      <c r="E193">
        <v>167.6319491820504</v>
      </c>
      <c r="F193">
        <v>23.42059696418185</v>
      </c>
      <c r="G193">
        <v>35301.0836031264</v>
      </c>
      <c r="H193">
        <v>0.3859364497366095</v>
      </c>
      <c r="I193">
        <v>0.174535704420772</v>
      </c>
      <c r="J193">
        <v>17.45467088308162</v>
      </c>
      <c r="K193">
        <v>2.993949427422238</v>
      </c>
      <c r="L193">
        <v>960.072712056592</v>
      </c>
      <c r="M193">
        <v>432.9915928294388</v>
      </c>
      <c r="N193">
        <v>548.8129350946868</v>
      </c>
    </row>
    <row r="194" spans="1:14">
      <c r="A194">
        <v>192</v>
      </c>
      <c r="B194">
        <v>43.04871217500256</v>
      </c>
      <c r="C194">
        <v>1446.1694853275</v>
      </c>
      <c r="D194">
        <v>0.437418777788761</v>
      </c>
      <c r="E194">
        <v>168.5585528488333</v>
      </c>
      <c r="F194">
        <v>23.26779268149495</v>
      </c>
      <c r="G194">
        <v>35301.08360312642</v>
      </c>
      <c r="H194">
        <v>0.3860385912928122</v>
      </c>
      <c r="I194">
        <v>0.174720288715817</v>
      </c>
      <c r="J194">
        <v>17.4723555515875</v>
      </c>
      <c r="K194">
        <v>2.993949427422238</v>
      </c>
      <c r="L194">
        <v>960.072712056592</v>
      </c>
      <c r="M194">
        <v>432.7248757260094</v>
      </c>
      <c r="N194">
        <v>546.76065861836</v>
      </c>
    </row>
    <row r="195" spans="1:14">
      <c r="A195">
        <v>193</v>
      </c>
      <c r="B195">
        <v>43.39652479667592</v>
      </c>
      <c r="C195">
        <v>1452.920822373955</v>
      </c>
      <c r="D195">
        <v>0.4377634768271144</v>
      </c>
      <c r="E195">
        <v>169.1236815408535</v>
      </c>
      <c r="F195">
        <v>23.15967343074105</v>
      </c>
      <c r="G195">
        <v>35301.0836031264</v>
      </c>
      <c r="H195">
        <v>0.3862529000579443</v>
      </c>
      <c r="I195">
        <v>0.1747805091639231</v>
      </c>
      <c r="J195">
        <v>17.50050554061421</v>
      </c>
      <c r="K195">
        <v>2.993949427422238</v>
      </c>
      <c r="L195">
        <v>960.072712056592</v>
      </c>
      <c r="M195">
        <v>432.5251459443006</v>
      </c>
      <c r="N195">
        <v>544.3554945064545</v>
      </c>
    </row>
    <row r="196" spans="1:14">
      <c r="A196">
        <v>194</v>
      </c>
      <c r="B196">
        <v>43.69511122813658</v>
      </c>
      <c r="C196">
        <v>1460.6075006542</v>
      </c>
      <c r="D196">
        <v>0.4379249006459757</v>
      </c>
      <c r="E196">
        <v>169.8190323161903</v>
      </c>
      <c r="F196">
        <v>23.03779198164682</v>
      </c>
      <c r="G196">
        <v>35301.0836031264</v>
      </c>
      <c r="H196">
        <v>0.3864215306812921</v>
      </c>
      <c r="I196">
        <v>0.1748869979197025</v>
      </c>
      <c r="J196">
        <v>17.52404579906186</v>
      </c>
      <c r="K196">
        <v>2.993949427422238</v>
      </c>
      <c r="L196">
        <v>960.072712056592</v>
      </c>
      <c r="M196">
        <v>432.3032958525728</v>
      </c>
      <c r="N196">
        <v>542.1477837954729</v>
      </c>
    </row>
    <row r="197" spans="1:14">
      <c r="A197">
        <v>195</v>
      </c>
      <c r="B197">
        <v>43.86861320906272</v>
      </c>
      <c r="C197">
        <v>1470.95938580825</v>
      </c>
      <c r="D197">
        <v>0.437611961712441</v>
      </c>
      <c r="E197">
        <v>170.8764568904271</v>
      </c>
      <c r="F197">
        <v>22.87566338782037</v>
      </c>
      <c r="G197">
        <v>35301.08360312641</v>
      </c>
      <c r="H197">
        <v>0.386472399919182</v>
      </c>
      <c r="I197">
        <v>0.1751221003773898</v>
      </c>
      <c r="J197">
        <v>17.53626909159452</v>
      </c>
      <c r="K197">
        <v>2.993949427422238</v>
      </c>
      <c r="L197">
        <v>960.072712056592</v>
      </c>
      <c r="M197">
        <v>432.0141981904574</v>
      </c>
      <c r="N197">
        <v>540.3625982731502</v>
      </c>
    </row>
    <row r="198" spans="1:14">
      <c r="A198">
        <v>196</v>
      </c>
      <c r="B198">
        <v>44.19011582235946</v>
      </c>
      <c r="C198">
        <v>1476.567908732719</v>
      </c>
      <c r="D198">
        <v>0.4379640314399693</v>
      </c>
      <c r="E198">
        <v>171.3283973258619</v>
      </c>
      <c r="F198">
        <v>22.78877359307118</v>
      </c>
      <c r="G198">
        <v>35301.08360312641</v>
      </c>
      <c r="H198">
        <v>0.386674193195243</v>
      </c>
      <c r="I198">
        <v>0.1751628604971041</v>
      </c>
      <c r="J198">
        <v>17.56189038053197</v>
      </c>
      <c r="K198">
        <v>2.993949427422238</v>
      </c>
      <c r="L198">
        <v>960.072712056592</v>
      </c>
      <c r="M198">
        <v>431.8441196439313</v>
      </c>
      <c r="N198">
        <v>538.2663058243979</v>
      </c>
    </row>
    <row r="199" spans="1:14">
      <c r="A199">
        <v>197</v>
      </c>
      <c r="B199">
        <v>44.54520571986846</v>
      </c>
      <c r="C199">
        <v>1486.50316776186</v>
      </c>
      <c r="D199">
        <v>0.4380999443309562</v>
      </c>
      <c r="E199">
        <v>172.242859553017</v>
      </c>
      <c r="F199">
        <v>22.63646152706697</v>
      </c>
      <c r="G199">
        <v>35301.08360312642</v>
      </c>
      <c r="H199">
        <v>0.3868690697094531</v>
      </c>
      <c r="I199">
        <v>0.1753075699582495</v>
      </c>
      <c r="J199">
        <v>17.58910011417172</v>
      </c>
      <c r="K199">
        <v>2.993949427422238</v>
      </c>
      <c r="L199">
        <v>960.072712056592</v>
      </c>
      <c r="M199">
        <v>431.5649902972895</v>
      </c>
      <c r="N199">
        <v>535.6696485628833</v>
      </c>
    </row>
    <row r="200" spans="1:14">
      <c r="A200">
        <v>198</v>
      </c>
      <c r="B200">
        <v>44.87033148966042</v>
      </c>
      <c r="C200">
        <v>1492.303874077959</v>
      </c>
      <c r="D200">
        <v>0.438437673948794</v>
      </c>
      <c r="E200">
        <v>172.715159592974</v>
      </c>
      <c r="F200">
        <v>22.5484717632963</v>
      </c>
      <c r="G200">
        <v>35301.0836031264</v>
      </c>
      <c r="H200">
        <v>0.3870704157096851</v>
      </c>
      <c r="I200">
        <v>0.1753522182269923</v>
      </c>
      <c r="J200">
        <v>17.61447573676854</v>
      </c>
      <c r="K200">
        <v>2.993949427422238</v>
      </c>
      <c r="L200">
        <v>960.072712056592</v>
      </c>
      <c r="M200">
        <v>431.391299938347</v>
      </c>
      <c r="N200">
        <v>533.6335448040321</v>
      </c>
    </row>
    <row r="201" spans="1:14">
      <c r="A201">
        <v>199</v>
      </c>
      <c r="B201">
        <v>45.12448167509262</v>
      </c>
      <c r="C201">
        <v>1501.009079694958</v>
      </c>
      <c r="D201">
        <v>0.4384213547589163</v>
      </c>
      <c r="E201">
        <v>173.545827057265</v>
      </c>
      <c r="F201">
        <v>22.41770034711773</v>
      </c>
      <c r="G201">
        <v>35301.0836031264</v>
      </c>
      <c r="H201">
        <v>0.3871963328678671</v>
      </c>
      <c r="I201">
        <v>0.1755069814367769</v>
      </c>
      <c r="J201">
        <v>17.63319475003641</v>
      </c>
      <c r="K201">
        <v>2.993949427422238</v>
      </c>
      <c r="L201">
        <v>960.072712056592</v>
      </c>
      <c r="M201">
        <v>431.144560443041</v>
      </c>
      <c r="N201">
        <v>531.6976058159923</v>
      </c>
    </row>
    <row r="202" spans="1:14">
      <c r="A202">
        <v>200</v>
      </c>
      <c r="B202">
        <v>45.51242726016501</v>
      </c>
      <c r="C202">
        <v>1510.470668535019</v>
      </c>
      <c r="D202">
        <v>0.438644514763423</v>
      </c>
      <c r="E202">
        <v>174.3903199956975</v>
      </c>
      <c r="F202">
        <v>22.27727586364873</v>
      </c>
      <c r="G202">
        <v>35301.08360312641</v>
      </c>
      <c r="H202">
        <v>0.3874154599985367</v>
      </c>
      <c r="I202">
        <v>0.1756391297665549</v>
      </c>
      <c r="J202">
        <v>17.66237524225331</v>
      </c>
      <c r="K202">
        <v>2.993949427422238</v>
      </c>
      <c r="L202">
        <v>960.072712056592</v>
      </c>
      <c r="M202">
        <v>430.8650109700924</v>
      </c>
      <c r="N202">
        <v>529.1117246180487</v>
      </c>
    </row>
    <row r="203" spans="1:14">
      <c r="A203">
        <v>201</v>
      </c>
      <c r="B203">
        <v>45.6941026859514</v>
      </c>
      <c r="C203">
        <v>1515.718961072987</v>
      </c>
      <c r="D203">
        <v>0.4387011752606023</v>
      </c>
      <c r="E203">
        <v>174.8759201860882</v>
      </c>
      <c r="F203">
        <v>22.20013909642197</v>
      </c>
      <c r="G203">
        <v>35301.0836031264</v>
      </c>
      <c r="H203">
        <v>0.3875144948299295</v>
      </c>
      <c r="I203">
        <v>0.1757144843874606</v>
      </c>
      <c r="J203">
        <v>17.67588226376563</v>
      </c>
      <c r="K203">
        <v>2.993949427422238</v>
      </c>
      <c r="L203">
        <v>960.072712056592</v>
      </c>
      <c r="M203">
        <v>430.7218112719462</v>
      </c>
      <c r="N203">
        <v>527.802092632039</v>
      </c>
    </row>
    <row r="204" spans="1:14">
      <c r="A204">
        <v>202</v>
      </c>
      <c r="B204">
        <v>45.89599750048943</v>
      </c>
      <c r="C204">
        <v>1521.510355771281</v>
      </c>
      <c r="D204">
        <v>0.438761982758731</v>
      </c>
      <c r="E204">
        <v>175.4113465957464</v>
      </c>
      <c r="F204">
        <v>22.11563768808341</v>
      </c>
      <c r="G204">
        <v>35301.0836031264</v>
      </c>
      <c r="H204">
        <v>0.3876230048563595</v>
      </c>
      <c r="I204">
        <v>0.1758023232955606</v>
      </c>
      <c r="J204">
        <v>17.69068668617878</v>
      </c>
      <c r="K204">
        <v>2.993949427422238</v>
      </c>
      <c r="L204">
        <v>960.072712056592</v>
      </c>
      <c r="M204">
        <v>430.5593038098702</v>
      </c>
      <c r="N204">
        <v>526.4072924200625</v>
      </c>
    </row>
    <row r="205" spans="1:14">
      <c r="A205">
        <v>203</v>
      </c>
      <c r="B205">
        <v>46.22648011233883</v>
      </c>
      <c r="C205">
        <v>1526.724317623916</v>
      </c>
      <c r="D205">
        <v>0.4391322997579916</v>
      </c>
      <c r="E205">
        <v>175.8171965445495</v>
      </c>
      <c r="F205">
        <v>22.0401099127534</v>
      </c>
      <c r="G205">
        <v>35301.08360312642</v>
      </c>
      <c r="H205">
        <v>0.3878297079469161</v>
      </c>
      <c r="I205">
        <v>0.1758297066681</v>
      </c>
      <c r="J205">
        <v>17.71571523639943</v>
      </c>
      <c r="K205">
        <v>2.993949427422238</v>
      </c>
      <c r="L205">
        <v>960.072712056592</v>
      </c>
      <c r="M205">
        <v>430.4017882393554</v>
      </c>
      <c r="N205">
        <v>524.5327059168178</v>
      </c>
    </row>
    <row r="206" spans="1:14">
      <c r="A206">
        <v>204</v>
      </c>
      <c r="B206">
        <v>46.52615585817709</v>
      </c>
      <c r="C206">
        <v>1536.787849530733</v>
      </c>
      <c r="D206">
        <v>0.4391223877388687</v>
      </c>
      <c r="E206">
        <v>176.7730551267573</v>
      </c>
      <c r="F206">
        <v>21.89578202168861</v>
      </c>
      <c r="G206">
        <v>35301.08360312642</v>
      </c>
      <c r="H206">
        <v>0.3879795541594636</v>
      </c>
      <c r="I206">
        <v>0.1760057379757596</v>
      </c>
      <c r="J206">
        <v>17.73703439155112</v>
      </c>
      <c r="K206">
        <v>2.993949427422238</v>
      </c>
      <c r="L206">
        <v>960.072712056592</v>
      </c>
      <c r="M206">
        <v>430.1184642194627</v>
      </c>
      <c r="N206">
        <v>522.3647893961432</v>
      </c>
    </row>
    <row r="207" spans="1:14">
      <c r="A207">
        <v>205</v>
      </c>
      <c r="B207">
        <v>46.81814006603281</v>
      </c>
      <c r="C207">
        <v>1544.329536555289</v>
      </c>
      <c r="D207">
        <v>0.4392567506216928</v>
      </c>
      <c r="E207">
        <v>177.4548855400117</v>
      </c>
      <c r="F207">
        <v>21.78885462617056</v>
      </c>
      <c r="G207">
        <v>35301.08360312642</v>
      </c>
      <c r="H207">
        <v>0.3881412216541312</v>
      </c>
      <c r="I207">
        <v>0.1761128878571114</v>
      </c>
      <c r="J207">
        <v>17.75816207607056</v>
      </c>
      <c r="K207">
        <v>2.993949427422238</v>
      </c>
      <c r="L207">
        <v>960.072712056592</v>
      </c>
      <c r="M207">
        <v>429.9027483073391</v>
      </c>
      <c r="N207">
        <v>520.4927027772342</v>
      </c>
    </row>
    <row r="208" spans="1:14">
      <c r="A208">
        <v>206</v>
      </c>
      <c r="B208">
        <v>47.11007027979687</v>
      </c>
      <c r="C208">
        <v>1545.257517009934</v>
      </c>
      <c r="D208">
        <v>0.4398075250805996</v>
      </c>
      <c r="E208">
        <v>177.4098135592007</v>
      </c>
      <c r="F208">
        <v>21.77576966719148</v>
      </c>
      <c r="G208">
        <v>35301.08360312641</v>
      </c>
      <c r="H208">
        <v>0.3883476535639617</v>
      </c>
      <c r="I208">
        <v>0.176030768487143</v>
      </c>
      <c r="J208">
        <v>17.78060544586482</v>
      </c>
      <c r="K208">
        <v>2.993949427422238</v>
      </c>
      <c r="L208">
        <v>960.072712056592</v>
      </c>
      <c r="M208">
        <v>429.8642827588628</v>
      </c>
      <c r="N208">
        <v>519.2580132666022</v>
      </c>
    </row>
    <row r="209" spans="1:14">
      <c r="A209">
        <v>207</v>
      </c>
      <c r="B209">
        <v>47.35114851402692</v>
      </c>
      <c r="C209">
        <v>1553.53268431619</v>
      </c>
      <c r="D209">
        <v>0.4397854741535412</v>
      </c>
      <c r="E209">
        <v>178.1981682679805</v>
      </c>
      <c r="F209">
        <v>21.65977716890823</v>
      </c>
      <c r="G209">
        <v>35301.08360312642</v>
      </c>
      <c r="H209">
        <v>0.3884669058111475</v>
      </c>
      <c r="I209">
        <v>0.1761763414982366</v>
      </c>
      <c r="J209">
        <v>17.79732088807022</v>
      </c>
      <c r="K209">
        <v>2.993949427422238</v>
      </c>
      <c r="L209">
        <v>960.072712056592</v>
      </c>
      <c r="M209">
        <v>429.6333876176989</v>
      </c>
      <c r="N209">
        <v>517.5640825564205</v>
      </c>
    </row>
    <row r="210" spans="1:14">
      <c r="A210">
        <v>208</v>
      </c>
      <c r="B210">
        <v>47.74097036879105</v>
      </c>
      <c r="C210">
        <v>1561.172723342014</v>
      </c>
      <c r="D210">
        <v>0.4401028957084526</v>
      </c>
      <c r="E210">
        <v>178.8422140780241</v>
      </c>
      <c r="F210">
        <v>21.55377894053356</v>
      </c>
      <c r="G210">
        <v>35301.08360312641</v>
      </c>
      <c r="H210">
        <v>0.3886960244304206</v>
      </c>
      <c r="I210">
        <v>0.1762561606738069</v>
      </c>
      <c r="J210">
        <v>17.82539184242987</v>
      </c>
      <c r="K210">
        <v>2.993949427422238</v>
      </c>
      <c r="L210">
        <v>960.072712056592</v>
      </c>
      <c r="M210">
        <v>429.4061398564788</v>
      </c>
      <c r="N210">
        <v>515.3756088287166</v>
      </c>
    </row>
    <row r="211" spans="1:14">
      <c r="A211">
        <v>209</v>
      </c>
      <c r="B211">
        <v>47.99378161872064</v>
      </c>
      <c r="C211">
        <v>1569.314053232699</v>
      </c>
      <c r="D211">
        <v>0.4401103314083598</v>
      </c>
      <c r="E211">
        <v>179.6093379022749</v>
      </c>
      <c r="F211">
        <v>21.44196166317961</v>
      </c>
      <c r="G211">
        <v>35301.08360312641</v>
      </c>
      <c r="H211">
        <v>0.3888241902268783</v>
      </c>
      <c r="I211">
        <v>0.1763959214303019</v>
      </c>
      <c r="J211">
        <v>17.84276284223278</v>
      </c>
      <c r="K211">
        <v>2.993949427422238</v>
      </c>
      <c r="L211">
        <v>960.072712056592</v>
      </c>
      <c r="M211">
        <v>429.1765622955476</v>
      </c>
      <c r="N211">
        <v>513.6713035328841</v>
      </c>
    </row>
    <row r="212" spans="1:14">
      <c r="A212">
        <v>210</v>
      </c>
      <c r="B212">
        <v>48.26146762107576</v>
      </c>
      <c r="C212">
        <v>1572.468685389141</v>
      </c>
      <c r="D212">
        <v>0.4404519640569677</v>
      </c>
      <c r="E212">
        <v>179.8227482588647</v>
      </c>
      <c r="F212">
        <v>21.39894554312052</v>
      </c>
      <c r="G212">
        <v>35301.08360312641</v>
      </c>
      <c r="H212">
        <v>0.3889939117149452</v>
      </c>
      <c r="I212">
        <v>0.1763922651550898</v>
      </c>
      <c r="J212">
        <v>17.8622279528267</v>
      </c>
      <c r="K212">
        <v>2.993949427422238</v>
      </c>
      <c r="L212">
        <v>960.072712056592</v>
      </c>
      <c r="M212">
        <v>429.0761994675589</v>
      </c>
      <c r="N212">
        <v>512.3998456616667</v>
      </c>
    </row>
    <row r="213" spans="1:14">
      <c r="A213">
        <v>211</v>
      </c>
      <c r="B213">
        <v>48.62356151455774</v>
      </c>
      <c r="C213">
        <v>1580.002464842337</v>
      </c>
      <c r="D213">
        <v>0.4407115393479734</v>
      </c>
      <c r="E213">
        <v>180.4697610378369</v>
      </c>
      <c r="F213">
        <v>21.29691093251697</v>
      </c>
      <c r="G213">
        <v>35301.08360312641</v>
      </c>
      <c r="H213">
        <v>0.3892029043374416</v>
      </c>
      <c r="I213">
        <v>0.1764750289900563</v>
      </c>
      <c r="J213">
        <v>17.88763556118515</v>
      </c>
      <c r="K213">
        <v>2.993949427422238</v>
      </c>
      <c r="L213">
        <v>960.072712056592</v>
      </c>
      <c r="M213">
        <v>428.85872271876</v>
      </c>
      <c r="N213">
        <v>510.4100012628209</v>
      </c>
    </row>
    <row r="214" spans="1:14">
      <c r="A214">
        <v>212</v>
      </c>
      <c r="B214">
        <v>48.8766036382214</v>
      </c>
      <c r="C214">
        <v>1584.524518892814</v>
      </c>
      <c r="D214">
        <v>0.4409344754312213</v>
      </c>
      <c r="E214">
        <v>180.8410463558118</v>
      </c>
      <c r="F214">
        <v>21.23613195358875</v>
      </c>
      <c r="G214">
        <v>35301.08360312642</v>
      </c>
      <c r="H214">
        <v>0.3893525150177261</v>
      </c>
      <c r="I214">
        <v>0.1765134010551014</v>
      </c>
      <c r="J214">
        <v>17.90535784510909</v>
      </c>
      <c r="K214">
        <v>2.993949427422238</v>
      </c>
      <c r="L214">
        <v>960.072712056592</v>
      </c>
      <c r="M214">
        <v>428.7256415195799</v>
      </c>
      <c r="N214">
        <v>509.1309124872332</v>
      </c>
    </row>
    <row r="215" spans="1:14">
      <c r="A215">
        <v>213</v>
      </c>
      <c r="B215">
        <v>49.10106325364069</v>
      </c>
      <c r="C215">
        <v>1588.162393045782</v>
      </c>
      <c r="D215">
        <v>0.4411518104739246</v>
      </c>
      <c r="E215">
        <v>181.1295225921201</v>
      </c>
      <c r="F215">
        <v>21.18748807694158</v>
      </c>
      <c r="G215">
        <v>35301.0836031264</v>
      </c>
      <c r="H215">
        <v>0.3894870005861503</v>
      </c>
      <c r="I215">
        <v>0.1765387933852598</v>
      </c>
      <c r="J215">
        <v>17.9211116197948</v>
      </c>
      <c r="K215">
        <v>2.993949427422238</v>
      </c>
      <c r="L215">
        <v>960.072712056592</v>
      </c>
      <c r="M215">
        <v>428.6158818469069</v>
      </c>
      <c r="N215">
        <v>508.0219870719148</v>
      </c>
    </row>
    <row r="216" spans="1:14">
      <c r="A216">
        <v>214</v>
      </c>
      <c r="B216">
        <v>49.38840370588621</v>
      </c>
      <c r="C216">
        <v>1596.932194888249</v>
      </c>
      <c r="D216">
        <v>0.4411827988346952</v>
      </c>
      <c r="E216">
        <v>181.9478225437089</v>
      </c>
      <c r="F216">
        <v>21.07113368658664</v>
      </c>
      <c r="G216">
        <v>35301.08360312642</v>
      </c>
      <c r="H216">
        <v>0.3896352493511387</v>
      </c>
      <c r="I216">
        <v>0.1766839733011424</v>
      </c>
      <c r="J216">
        <v>17.94030079586054</v>
      </c>
      <c r="K216">
        <v>2.993949427422238</v>
      </c>
      <c r="L216">
        <v>960.072712056592</v>
      </c>
      <c r="M216">
        <v>428.3689875259368</v>
      </c>
      <c r="N216">
        <v>506.2223229182123</v>
      </c>
    </row>
    <row r="217" spans="1:14">
      <c r="A217">
        <v>215</v>
      </c>
      <c r="B217">
        <v>49.7334560492332</v>
      </c>
      <c r="C217">
        <v>1600.397539474655</v>
      </c>
      <c r="D217">
        <v>0.441637358528992</v>
      </c>
      <c r="E217">
        <v>182.1602672162323</v>
      </c>
      <c r="F217">
        <v>21.02550831086017</v>
      </c>
      <c r="G217">
        <v>35301.08360312642</v>
      </c>
      <c r="H217">
        <v>0.3898529692714354</v>
      </c>
      <c r="I217">
        <v>0.1766622977201574</v>
      </c>
      <c r="J217">
        <v>17.9645969528736</v>
      </c>
      <c r="K217">
        <v>2.993949427422238</v>
      </c>
      <c r="L217">
        <v>960.072712056592</v>
      </c>
      <c r="M217">
        <v>428.2590473082604</v>
      </c>
      <c r="N217">
        <v>504.7862178608135</v>
      </c>
    </row>
    <row r="218" spans="1:14">
      <c r="A218">
        <v>216</v>
      </c>
      <c r="B218">
        <v>50.04432898648552</v>
      </c>
      <c r="C218">
        <v>1605.154820582305</v>
      </c>
      <c r="D218">
        <v>0.4419446486480437</v>
      </c>
      <c r="E218">
        <v>182.5305766750899</v>
      </c>
      <c r="F218">
        <v>20.96319391465152</v>
      </c>
      <c r="G218">
        <v>35301.08360312642</v>
      </c>
      <c r="H218">
        <v>0.3900385985833794</v>
      </c>
      <c r="I218">
        <v>0.1766890647459828</v>
      </c>
      <c r="J218">
        <v>17.98595643837876</v>
      </c>
      <c r="K218">
        <v>2.993949427422238</v>
      </c>
      <c r="L218">
        <v>960.072712056592</v>
      </c>
      <c r="M218">
        <v>428.1168153309053</v>
      </c>
      <c r="N218">
        <v>503.3481459901357</v>
      </c>
    </row>
    <row r="219" spans="1:14">
      <c r="A219">
        <v>217</v>
      </c>
      <c r="B219">
        <v>50.27656320849159</v>
      </c>
      <c r="C219">
        <v>1615.241421673457</v>
      </c>
      <c r="D219">
        <v>0.4417899760666261</v>
      </c>
      <c r="E219">
        <v>183.5181705682748</v>
      </c>
      <c r="F219">
        <v>20.83228631670589</v>
      </c>
      <c r="G219">
        <v>35301.08360312642</v>
      </c>
      <c r="H219">
        <v>0.3901414585359865</v>
      </c>
      <c r="I219">
        <v>0.176889488428855</v>
      </c>
      <c r="J219">
        <v>18.00052212901406</v>
      </c>
      <c r="K219">
        <v>2.993949427422238</v>
      </c>
      <c r="L219">
        <v>960.072712056592</v>
      </c>
      <c r="M219">
        <v>427.8389299720076</v>
      </c>
      <c r="N219">
        <v>501.6311731293258</v>
      </c>
    </row>
    <row r="220" spans="1:14">
      <c r="A220">
        <v>218</v>
      </c>
      <c r="B220">
        <v>50.52013151924847</v>
      </c>
      <c r="C220">
        <v>1615.918052931922</v>
      </c>
      <c r="D220">
        <v>0.4422031280495405</v>
      </c>
      <c r="E220">
        <v>183.4765115406173</v>
      </c>
      <c r="F220">
        <v>20.8235632406306</v>
      </c>
      <c r="G220">
        <v>35301.08360312642</v>
      </c>
      <c r="H220">
        <v>0.3903022448759026</v>
      </c>
      <c r="I220">
        <v>0.1768296713692041</v>
      </c>
      <c r="J220">
        <v>18.0176862691677</v>
      </c>
      <c r="K220">
        <v>2.993949427422238</v>
      </c>
      <c r="L220">
        <v>960.072712056592</v>
      </c>
      <c r="M220">
        <v>427.8049138149245</v>
      </c>
      <c r="N220">
        <v>500.8271500054456</v>
      </c>
    </row>
    <row r="221" spans="1:14">
      <c r="A221">
        <v>219</v>
      </c>
      <c r="B221">
        <v>50.87175279662719</v>
      </c>
      <c r="C221">
        <v>1621.945708360995</v>
      </c>
      <c r="D221">
        <v>0.4425041693730662</v>
      </c>
      <c r="E221">
        <v>183.9666127902997</v>
      </c>
      <c r="F221">
        <v>20.74617639384959</v>
      </c>
      <c r="G221">
        <v>35301.08360312642</v>
      </c>
      <c r="H221">
        <v>0.3905072283953629</v>
      </c>
      <c r="I221">
        <v>0.1768768668172835</v>
      </c>
      <c r="J221">
        <v>18.0412670382686</v>
      </c>
      <c r="K221">
        <v>2.993949427422238</v>
      </c>
      <c r="L221">
        <v>960.072712056592</v>
      </c>
      <c r="M221">
        <v>427.629299103827</v>
      </c>
      <c r="N221">
        <v>499.2055425043075</v>
      </c>
    </row>
    <row r="222" spans="1:14">
      <c r="A222">
        <v>220</v>
      </c>
      <c r="B222">
        <v>51.11359265117137</v>
      </c>
      <c r="C222">
        <v>1622.274672080186</v>
      </c>
      <c r="D222">
        <v>0.442926854243257</v>
      </c>
      <c r="E222">
        <v>183.8900741422343</v>
      </c>
      <c r="F222">
        <v>20.74196949876396</v>
      </c>
      <c r="G222">
        <v>35301.0836031264</v>
      </c>
      <c r="H222">
        <v>0.3906663294181163</v>
      </c>
      <c r="I222">
        <v>0.1768057237017426</v>
      </c>
      <c r="J222">
        <v>18.05807498096911</v>
      </c>
      <c r="K222">
        <v>2.993949427422238</v>
      </c>
      <c r="L222">
        <v>960.072712056592</v>
      </c>
      <c r="M222">
        <v>427.6086520537273</v>
      </c>
      <c r="N222">
        <v>498.4995332529264</v>
      </c>
    </row>
    <row r="223" spans="1:14">
      <c r="A223">
        <v>221</v>
      </c>
      <c r="B223">
        <v>51.34128064411605</v>
      </c>
      <c r="C223">
        <v>1627.839290394305</v>
      </c>
      <c r="D223">
        <v>0.4430223154685791</v>
      </c>
      <c r="E223">
        <v>184.3882209508081</v>
      </c>
      <c r="F223">
        <v>20.67106499116005</v>
      </c>
      <c r="G223">
        <v>35301.0836031264</v>
      </c>
      <c r="H223">
        <v>0.3907900605227688</v>
      </c>
      <c r="I223">
        <v>0.1768811031948716</v>
      </c>
      <c r="J223">
        <v>18.0728250814475</v>
      </c>
      <c r="K223">
        <v>2.993949427422238</v>
      </c>
      <c r="L223">
        <v>960.072712056592</v>
      </c>
      <c r="M223">
        <v>427.4524860878569</v>
      </c>
      <c r="N223">
        <v>497.3102376970606</v>
      </c>
    </row>
    <row r="224" spans="1:14">
      <c r="A224">
        <v>222</v>
      </c>
      <c r="B224">
        <v>51.70558436637424</v>
      </c>
      <c r="C224">
        <v>1632.323855623802</v>
      </c>
      <c r="D224">
        <v>0.4434207016705806</v>
      </c>
      <c r="E224">
        <v>184.7066323826738</v>
      </c>
      <c r="F224">
        <v>20.61427433715065</v>
      </c>
      <c r="G224">
        <v>35301.08360312642</v>
      </c>
      <c r="H224">
        <v>0.3910076481813113</v>
      </c>
      <c r="I224">
        <v>0.1768858325793814</v>
      </c>
      <c r="J224">
        <v>18.09707927829168</v>
      </c>
      <c r="K224">
        <v>2.993949427422238</v>
      </c>
      <c r="L224">
        <v>960.072712056592</v>
      </c>
      <c r="M224">
        <v>427.3150546518439</v>
      </c>
      <c r="N224">
        <v>495.8704239501457</v>
      </c>
    </row>
    <row r="225" spans="1:14">
      <c r="A225">
        <v>223</v>
      </c>
      <c r="B225">
        <v>51.90542087215044</v>
      </c>
      <c r="C225">
        <v>1635.210857935359</v>
      </c>
      <c r="D225">
        <v>0.4436106238255777</v>
      </c>
      <c r="E225">
        <v>184.9275549404214</v>
      </c>
      <c r="F225">
        <v>20.57787936253705</v>
      </c>
      <c r="G225">
        <v>35301.0836031264</v>
      </c>
      <c r="H225">
        <v>0.3911238611360341</v>
      </c>
      <c r="I225">
        <v>0.1769041564584516</v>
      </c>
      <c r="J225">
        <v>18.11024247588819</v>
      </c>
      <c r="K225">
        <v>2.993949427422238</v>
      </c>
      <c r="L225">
        <v>960.072712056592</v>
      </c>
      <c r="M225">
        <v>427.2247827128155</v>
      </c>
      <c r="N225">
        <v>495.0337056099638</v>
      </c>
    </row>
    <row r="226" spans="1:14">
      <c r="A226">
        <v>224</v>
      </c>
      <c r="B226">
        <v>51.91512318855573</v>
      </c>
      <c r="C226">
        <v>1636.977192822575</v>
      </c>
      <c r="D226">
        <v>0.4435289580124734</v>
      </c>
      <c r="E226">
        <v>185.1142231058601</v>
      </c>
      <c r="F226">
        <v>20.55567537192415</v>
      </c>
      <c r="G226">
        <v>35301.08360312641</v>
      </c>
      <c r="H226">
        <v>0.3911223491722409</v>
      </c>
      <c r="I226">
        <v>0.1769479423717889</v>
      </c>
      <c r="J226">
        <v>18.11059135906432</v>
      </c>
      <c r="K226">
        <v>2.993949427422238</v>
      </c>
      <c r="L226">
        <v>960.072712056592</v>
      </c>
      <c r="M226">
        <v>427.1787918451808</v>
      </c>
      <c r="N226">
        <v>494.8251964776478</v>
      </c>
    </row>
    <row r="227" spans="1:14">
      <c r="A227">
        <v>225</v>
      </c>
      <c r="B227">
        <v>52.18690659457082</v>
      </c>
      <c r="C227">
        <v>1635.771924212034</v>
      </c>
      <c r="D227">
        <v>0.4440755624190783</v>
      </c>
      <c r="E227">
        <v>184.8610895713559</v>
      </c>
      <c r="F227">
        <v>20.57082119386151</v>
      </c>
      <c r="G227">
        <v>35301.08360312642</v>
      </c>
      <c r="H227">
        <v>0.3913031597028467</v>
      </c>
      <c r="I227">
        <v>0.1768276510543906</v>
      </c>
      <c r="J227">
        <v>18.12922461286482</v>
      </c>
      <c r="K227">
        <v>2.993949427422238</v>
      </c>
      <c r="L227">
        <v>960.072712056592</v>
      </c>
      <c r="M227">
        <v>427.1979067696781</v>
      </c>
      <c r="N227">
        <v>494.2648330042198</v>
      </c>
    </row>
    <row r="228" spans="1:14">
      <c r="A228">
        <v>226</v>
      </c>
      <c r="B228">
        <v>52.52318259350956</v>
      </c>
      <c r="C228">
        <v>1642.200135430458</v>
      </c>
      <c r="D228">
        <v>0.4443021010800234</v>
      </c>
      <c r="E228">
        <v>185.404052548914</v>
      </c>
      <c r="F228">
        <v>20.49029898422479</v>
      </c>
      <c r="G228">
        <v>35301.08360312641</v>
      </c>
      <c r="H228">
        <v>0.3914906553159264</v>
      </c>
      <c r="I228">
        <v>0.1768967615169129</v>
      </c>
      <c r="J228">
        <v>18.1507591132404</v>
      </c>
      <c r="K228">
        <v>2.993949427422238</v>
      </c>
      <c r="L228">
        <v>960.072712056592</v>
      </c>
      <c r="M228">
        <v>427.0100459224866</v>
      </c>
      <c r="N228">
        <v>492.7481205419621</v>
      </c>
    </row>
    <row r="229" spans="1:14">
      <c r="A229">
        <v>227</v>
      </c>
      <c r="B229">
        <v>52.80342623966785</v>
      </c>
      <c r="C229">
        <v>1645.866730386999</v>
      </c>
      <c r="D229">
        <v>0.4445830170057626</v>
      </c>
      <c r="E229">
        <v>185.6744805331168</v>
      </c>
      <c r="F229">
        <v>20.44465152958799</v>
      </c>
      <c r="G229">
        <v>35301.08360312642</v>
      </c>
      <c r="H229">
        <v>0.391653731804169</v>
      </c>
      <c r="I229">
        <v>0.17690716201124</v>
      </c>
      <c r="J229">
        <v>18.1688776484213</v>
      </c>
      <c r="K229">
        <v>2.993949427422238</v>
      </c>
      <c r="L229">
        <v>960.072712056592</v>
      </c>
      <c r="M229">
        <v>426.9000391501951</v>
      </c>
      <c r="N229">
        <v>491.6879322380005</v>
      </c>
    </row>
    <row r="230" spans="1:14">
      <c r="A230">
        <v>228</v>
      </c>
      <c r="B230">
        <v>52.90483947502058</v>
      </c>
      <c r="C230">
        <v>1639.50978793315</v>
      </c>
      <c r="D230">
        <v>0.445107435015925</v>
      </c>
      <c r="E230">
        <v>184.9445267692211</v>
      </c>
      <c r="F230">
        <v>20.52392246424122</v>
      </c>
      <c r="G230">
        <v>35301.0836031264</v>
      </c>
      <c r="H230">
        <v>0.3917426624486003</v>
      </c>
      <c r="I230">
        <v>0.1767042547539018</v>
      </c>
      <c r="J230">
        <v>18.17658876513627</v>
      </c>
      <c r="K230">
        <v>2.993949427422238</v>
      </c>
      <c r="L230">
        <v>960.072712056592</v>
      </c>
      <c r="M230">
        <v>427.0638403126357</v>
      </c>
      <c r="N230">
        <v>492.1531868788886</v>
      </c>
    </row>
    <row r="231" spans="1:14">
      <c r="A231">
        <v>229</v>
      </c>
      <c r="B231">
        <v>52.93319561936953</v>
      </c>
      <c r="C231">
        <v>1641.620317663199</v>
      </c>
      <c r="D231">
        <v>0.445040410871301</v>
      </c>
      <c r="E231">
        <v>185.159477143581</v>
      </c>
      <c r="F231">
        <v>20.49753612626043</v>
      </c>
      <c r="G231">
        <v>35301.08360312642</v>
      </c>
      <c r="H231">
        <v>0.3917526103644711</v>
      </c>
      <c r="I231">
        <v>0.176750430465008</v>
      </c>
      <c r="J231">
        <v>18.17813702171444</v>
      </c>
      <c r="K231">
        <v>2.993949427422238</v>
      </c>
      <c r="L231">
        <v>960.072712056592</v>
      </c>
      <c r="M231">
        <v>427.0082338660454</v>
      </c>
      <c r="N231">
        <v>491.862502836403</v>
      </c>
    </row>
    <row r="232" spans="1:14">
      <c r="A232">
        <v>230</v>
      </c>
      <c r="B232">
        <v>53.2651982772412</v>
      </c>
      <c r="C232">
        <v>1644.732402461999</v>
      </c>
      <c r="D232">
        <v>0.4454332978834254</v>
      </c>
      <c r="E232">
        <v>185.3488926348986</v>
      </c>
      <c r="F232">
        <v>20.45875165864982</v>
      </c>
      <c r="G232">
        <v>35301.08360312642</v>
      </c>
      <c r="H232">
        <v>0.3919481590941206</v>
      </c>
      <c r="I232">
        <v>0.1767297030602765</v>
      </c>
      <c r="J232">
        <v>18.1995238985215</v>
      </c>
      <c r="K232">
        <v>2.993949427422238</v>
      </c>
      <c r="L232">
        <v>960.072712056592</v>
      </c>
      <c r="M232">
        <v>426.9121081554255</v>
      </c>
      <c r="N232">
        <v>490.7724980865572</v>
      </c>
    </row>
    <row r="233" spans="1:14">
      <c r="A233">
        <v>231</v>
      </c>
      <c r="B233">
        <v>53.50511659291897</v>
      </c>
      <c r="C233">
        <v>1649.986309716236</v>
      </c>
      <c r="D233">
        <v>0.4455495638721113</v>
      </c>
      <c r="E233">
        <v>185.80920154169</v>
      </c>
      <c r="F233">
        <v>20.39360664313118</v>
      </c>
      <c r="G233">
        <v>35301.0836031264</v>
      </c>
      <c r="H233">
        <v>0.3920776801292915</v>
      </c>
      <c r="I233">
        <v>0.1767972643512858</v>
      </c>
      <c r="J233">
        <v>18.21443753316364</v>
      </c>
      <c r="K233">
        <v>2.993949427422238</v>
      </c>
      <c r="L233">
        <v>960.072712056592</v>
      </c>
      <c r="M233">
        <v>426.7612512744738</v>
      </c>
      <c r="N233">
        <v>489.6561465727208</v>
      </c>
    </row>
    <row r="234" spans="1:14">
      <c r="A234">
        <v>232</v>
      </c>
      <c r="B234">
        <v>53.50553739762188</v>
      </c>
      <c r="C234">
        <v>1648.670205793114</v>
      </c>
      <c r="D234">
        <v>0.4456214907418907</v>
      </c>
      <c r="E234">
        <v>185.6674601176137</v>
      </c>
      <c r="F234">
        <v>20.40988649438058</v>
      </c>
      <c r="G234">
        <v>35301.0836031264</v>
      </c>
      <c r="H234">
        <v>0.392082496091428</v>
      </c>
      <c r="I234">
        <v>0.1767628296841936</v>
      </c>
      <c r="J234">
        <v>18.21466700482496</v>
      </c>
      <c r="K234">
        <v>2.993949427422238</v>
      </c>
      <c r="L234">
        <v>960.072712056592</v>
      </c>
      <c r="M234">
        <v>426.7952914410193</v>
      </c>
      <c r="N234">
        <v>489.7965544701766</v>
      </c>
    </row>
    <row r="235" spans="1:14">
      <c r="A235">
        <v>233</v>
      </c>
      <c r="B235">
        <v>53.76749265530537</v>
      </c>
      <c r="C235">
        <v>1649.059321740053</v>
      </c>
      <c r="D235">
        <v>0.4460351023081229</v>
      </c>
      <c r="E235">
        <v>185.5956938319807</v>
      </c>
      <c r="F235">
        <v>20.4050705291782</v>
      </c>
      <c r="G235">
        <v>35301.08360312641</v>
      </c>
      <c r="H235">
        <v>0.3922413355494026</v>
      </c>
      <c r="I235">
        <v>0.176696859276389</v>
      </c>
      <c r="J235">
        <v>18.2316200615709</v>
      </c>
      <c r="K235">
        <v>2.993949427422238</v>
      </c>
      <c r="L235">
        <v>960.072712056592</v>
      </c>
      <c r="M235">
        <v>426.7701218510811</v>
      </c>
      <c r="N235">
        <v>489.1923960484298</v>
      </c>
    </row>
    <row r="236" spans="1:14">
      <c r="A236">
        <v>234</v>
      </c>
      <c r="B236">
        <v>53.48053637198245</v>
      </c>
      <c r="C236">
        <v>1646.668840494664</v>
      </c>
      <c r="D236">
        <v>0.4456864539897957</v>
      </c>
      <c r="E236">
        <v>185.463033797394</v>
      </c>
      <c r="F236">
        <v>20.43469271987694</v>
      </c>
      <c r="G236">
        <v>35301.08360312641</v>
      </c>
      <c r="H236">
        <v>0.3920733363847297</v>
      </c>
      <c r="I236">
        <v>0.1767210888765516</v>
      </c>
      <c r="J236">
        <v>18.21330837400915</v>
      </c>
      <c r="K236">
        <v>2.993949427422238</v>
      </c>
      <c r="L236">
        <v>960.072712056592</v>
      </c>
      <c r="M236">
        <v>426.8456417499261</v>
      </c>
      <c r="N236">
        <v>490.0787324226132</v>
      </c>
    </row>
    <row r="237" spans="1:14">
      <c r="A237">
        <v>235</v>
      </c>
      <c r="B237">
        <v>53.59369250121787</v>
      </c>
      <c r="C237">
        <v>1649.641015940001</v>
      </c>
      <c r="D237">
        <v>0.445716506997242</v>
      </c>
      <c r="E237">
        <v>185.7337500213282</v>
      </c>
      <c r="F237">
        <v>20.39787532060756</v>
      </c>
      <c r="G237">
        <v>35301.08360312641</v>
      </c>
      <c r="H237">
        <v>0.392133348834552</v>
      </c>
      <c r="I237">
        <v>0.1767608401717686</v>
      </c>
      <c r="J237">
        <v>18.22021657836099</v>
      </c>
      <c r="K237">
        <v>2.993949427422238</v>
      </c>
      <c r="L237">
        <v>960.072712056592</v>
      </c>
      <c r="M237">
        <v>426.7666827516334</v>
      </c>
      <c r="N237">
        <v>489.5193466593437</v>
      </c>
    </row>
    <row r="238" spans="1:14">
      <c r="A238">
        <v>236</v>
      </c>
      <c r="B238">
        <v>53.58930463022578</v>
      </c>
      <c r="C238">
        <v>1651.743633199545</v>
      </c>
      <c r="D238">
        <v>0.4455942961433687</v>
      </c>
      <c r="E238">
        <v>185.9613358313018</v>
      </c>
      <c r="F238">
        <v>20.37190947224884</v>
      </c>
      <c r="G238">
        <v>35301.08360312642</v>
      </c>
      <c r="H238">
        <v>0.3921232802224165</v>
      </c>
      <c r="I238">
        <v>0.1768197365883771</v>
      </c>
      <c r="J238">
        <v>18.21967646554239</v>
      </c>
      <c r="K238">
        <v>2.993949427422238</v>
      </c>
      <c r="L238">
        <v>960.072712056592</v>
      </c>
      <c r="M238">
        <v>426.7095743219857</v>
      </c>
      <c r="N238">
        <v>489.2685088228164</v>
      </c>
    </row>
    <row r="239" spans="1:14">
      <c r="A239">
        <v>237</v>
      </c>
      <c r="B239">
        <v>53.77746197886323</v>
      </c>
      <c r="C239">
        <v>1655.258119749106</v>
      </c>
      <c r="D239">
        <v>0.4457143938520915</v>
      </c>
      <c r="E239">
        <v>186.2568995889789</v>
      </c>
      <c r="F239">
        <v>20.32865531087374</v>
      </c>
      <c r="G239">
        <v>35301.08360312642</v>
      </c>
      <c r="H239">
        <v>0.3922258945704138</v>
      </c>
      <c r="I239">
        <v>0.176862083281656</v>
      </c>
      <c r="J239">
        <v>18.23137063846415</v>
      </c>
      <c r="K239">
        <v>2.993949427422238</v>
      </c>
      <c r="L239">
        <v>960.072712056592</v>
      </c>
      <c r="M239">
        <v>426.602146382974</v>
      </c>
      <c r="N239">
        <v>488.483116716383</v>
      </c>
    </row>
    <row r="240" spans="1:14">
      <c r="A240">
        <v>238</v>
      </c>
      <c r="B240">
        <v>53.57414768912315</v>
      </c>
      <c r="C240">
        <v>1647.959531054705</v>
      </c>
      <c r="D240">
        <v>0.4457729421218391</v>
      </c>
      <c r="E240">
        <v>185.5610036712172</v>
      </c>
      <c r="F240">
        <v>20.41868816121281</v>
      </c>
      <c r="G240">
        <v>35301.0836031264</v>
      </c>
      <c r="H240">
        <v>0.3921266819533817</v>
      </c>
      <c r="I240">
        <v>0.1767266516125952</v>
      </c>
      <c r="J240">
        <v>18.21921807238705</v>
      </c>
      <c r="K240">
        <v>2.993949427422238</v>
      </c>
      <c r="L240">
        <v>960.072712056592</v>
      </c>
      <c r="M240">
        <v>426.8074160429412</v>
      </c>
      <c r="N240">
        <v>489.7298251990205</v>
      </c>
    </row>
    <row r="241" spans="1:14">
      <c r="A241">
        <v>239</v>
      </c>
      <c r="B241">
        <v>53.54542895083237</v>
      </c>
      <c r="C241">
        <v>1656.433424651301</v>
      </c>
      <c r="D241">
        <v>0.4452634186149781</v>
      </c>
      <c r="E241">
        <v>186.4847396397178</v>
      </c>
      <c r="F241">
        <v>20.31423132746073</v>
      </c>
      <c r="G241">
        <v>35301.08360312642</v>
      </c>
      <c r="H241">
        <v>0.3920780821998158</v>
      </c>
      <c r="I241">
        <v>0.176962761144294</v>
      </c>
      <c r="J241">
        <v>18.21608069853663</v>
      </c>
      <c r="K241">
        <v>2.993949427422238</v>
      </c>
      <c r="L241">
        <v>960.072712056592</v>
      </c>
      <c r="M241">
        <v>426.5836126106557</v>
      </c>
      <c r="N241">
        <v>488.846307158957</v>
      </c>
    </row>
    <row r="242" spans="1:14">
      <c r="A242">
        <v>240</v>
      </c>
      <c r="B242">
        <v>53.53985144700514</v>
      </c>
      <c r="C242">
        <v>1651.885222422167</v>
      </c>
      <c r="D242">
        <v>0.4455016229415568</v>
      </c>
      <c r="E242">
        <v>185.9978799031865</v>
      </c>
      <c r="F242">
        <v>20.37016332016373</v>
      </c>
      <c r="G242">
        <v>35301.0836031264</v>
      </c>
      <c r="H242">
        <v>0.3920914305768577</v>
      </c>
      <c r="I242">
        <v>0.1768429462132818</v>
      </c>
      <c r="J242">
        <v>18.21642584028752</v>
      </c>
      <c r="K242">
        <v>2.993949427422238</v>
      </c>
      <c r="L242">
        <v>960.072712056592</v>
      </c>
      <c r="M242">
        <v>426.7039377267204</v>
      </c>
      <c r="N242">
        <v>489.360944510829</v>
      </c>
    </row>
    <row r="243" spans="1:14">
      <c r="A243">
        <v>241</v>
      </c>
      <c r="B243">
        <v>53.79833984286204</v>
      </c>
      <c r="C243">
        <v>1658.474760079503</v>
      </c>
      <c r="D243">
        <v>0.4455761710115808</v>
      </c>
      <c r="E243">
        <v>186.5938120400602</v>
      </c>
      <c r="F243">
        <v>20.28922753415402</v>
      </c>
      <c r="G243">
        <v>35301.08360312643</v>
      </c>
      <c r="H243">
        <v>0.392227634208618</v>
      </c>
      <c r="I243">
        <v>0.1769389158028266</v>
      </c>
      <c r="J243">
        <v>18.23222267760958</v>
      </c>
      <c r="K243">
        <v>2.993949427422238</v>
      </c>
      <c r="L243">
        <v>960.072712056592</v>
      </c>
      <c r="M243">
        <v>426.518757810724</v>
      </c>
      <c r="N243">
        <v>488.0812215310511</v>
      </c>
    </row>
    <row r="244" spans="1:14">
      <c r="A244">
        <v>242</v>
      </c>
      <c r="B244">
        <v>53.68034709482737</v>
      </c>
      <c r="C244">
        <v>1651.403050161467</v>
      </c>
      <c r="D244">
        <v>0.4457648491349757</v>
      </c>
      <c r="E244">
        <v>185.8851986034643</v>
      </c>
      <c r="F244">
        <v>20.3761109461524</v>
      </c>
      <c r="G244">
        <v>35301.08360312642</v>
      </c>
      <c r="H244">
        <v>0.3921805967727695</v>
      </c>
      <c r="I244">
        <v>0.1767827054523516</v>
      </c>
      <c r="J244">
        <v>18.22565562331481</v>
      </c>
      <c r="K244">
        <v>2.993949427422238</v>
      </c>
      <c r="L244">
        <v>960.072712056592</v>
      </c>
      <c r="M244">
        <v>426.714659124766</v>
      </c>
      <c r="N244">
        <v>489.1070863340262</v>
      </c>
    </row>
    <row r="245" spans="1:14">
      <c r="A245">
        <v>243</v>
      </c>
      <c r="B245">
        <v>53.69877688468638</v>
      </c>
      <c r="C245">
        <v>1650.849948137232</v>
      </c>
      <c r="D245">
        <v>0.4458252537561452</v>
      </c>
      <c r="E245">
        <v>185.817724652247</v>
      </c>
      <c r="F245">
        <v>20.38293777388624</v>
      </c>
      <c r="G245">
        <v>35301.08360312642</v>
      </c>
      <c r="H245">
        <v>0.3921937728695968</v>
      </c>
      <c r="I245">
        <v>0.1767629117251463</v>
      </c>
      <c r="J245">
        <v>18.22693563217624</v>
      </c>
      <c r="K245">
        <v>2.993949427422238</v>
      </c>
      <c r="L245">
        <v>960.072712056592</v>
      </c>
      <c r="M245">
        <v>426.7279390358462</v>
      </c>
      <c r="N245">
        <v>489.1258021943415</v>
      </c>
    </row>
    <row r="246" spans="1:14">
      <c r="A246">
        <v>244</v>
      </c>
      <c r="B246">
        <v>53.54547194623684</v>
      </c>
      <c r="C246">
        <v>1648.650799675235</v>
      </c>
      <c r="D246">
        <v>0.4456886959475344</v>
      </c>
      <c r="E246">
        <v>185.6478718298203</v>
      </c>
      <c r="F246">
        <v>20.41012673728907</v>
      </c>
      <c r="G246">
        <v>35301.08360312641</v>
      </c>
      <c r="H246">
        <v>0.3921070378285794</v>
      </c>
      <c r="I246">
        <v>0.1767514637661459</v>
      </c>
      <c r="J246">
        <v>18.21729272317496</v>
      </c>
      <c r="K246">
        <v>2.993949427422238</v>
      </c>
      <c r="L246">
        <v>960.072712056592</v>
      </c>
      <c r="M246">
        <v>426.7926532586645</v>
      </c>
      <c r="N246">
        <v>489.7003652192257</v>
      </c>
    </row>
    <row r="247" spans="1:14">
      <c r="A247">
        <v>245</v>
      </c>
      <c r="B247">
        <v>53.70461302758988</v>
      </c>
      <c r="C247">
        <v>1650.530966878805</v>
      </c>
      <c r="D247">
        <v>0.445853163298311</v>
      </c>
      <c r="E247">
        <v>185.7810490484264</v>
      </c>
      <c r="F247">
        <v>20.3868769760412</v>
      </c>
      <c r="G247">
        <v>35301.08360312642</v>
      </c>
      <c r="H247">
        <v>0.3921987345019872</v>
      </c>
      <c r="I247">
        <v>0.1767508582438637</v>
      </c>
      <c r="J247">
        <v>18.22735676686039</v>
      </c>
      <c r="K247">
        <v>2.993949427422238</v>
      </c>
      <c r="L247">
        <v>960.072712056592</v>
      </c>
      <c r="M247">
        <v>426.7378788240011</v>
      </c>
      <c r="N247">
        <v>489.151929731875</v>
      </c>
    </row>
    <row r="248" spans="1:14">
      <c r="A248">
        <v>246</v>
      </c>
      <c r="B248">
        <v>53.80904247060623</v>
      </c>
      <c r="C248">
        <v>1653.387388778081</v>
      </c>
      <c r="D248">
        <v>0.4458725804083647</v>
      </c>
      <c r="E248">
        <v>186.0428192427333</v>
      </c>
      <c r="F248">
        <v>20.35165623935998</v>
      </c>
      <c r="G248">
        <v>35301.08360312642</v>
      </c>
      <c r="H248">
        <v>0.3922531573266989</v>
      </c>
      <c r="I248">
        <v>0.1767940033052389</v>
      </c>
      <c r="J248">
        <v>18.23370457811442</v>
      </c>
      <c r="K248">
        <v>2.993949427422238</v>
      </c>
      <c r="L248">
        <v>960.072712056592</v>
      </c>
      <c r="M248">
        <v>426.658692791658</v>
      </c>
      <c r="N248">
        <v>488.6142282302313</v>
      </c>
    </row>
    <row r="249" spans="1:14">
      <c r="A249">
        <v>247</v>
      </c>
      <c r="B249">
        <v>53.74110760370421</v>
      </c>
      <c r="C249">
        <v>1650.500454565623</v>
      </c>
      <c r="D249">
        <v>0.4459154806813096</v>
      </c>
      <c r="E249">
        <v>185.7619473171881</v>
      </c>
      <c r="F249">
        <v>20.3872538621992</v>
      </c>
      <c r="G249">
        <v>35301.08360312643</v>
      </c>
      <c r="H249">
        <v>0.3922212531305013</v>
      </c>
      <c r="I249">
        <v>0.1767389993562838</v>
      </c>
      <c r="J249">
        <v>18.22973006088251</v>
      </c>
      <c r="K249">
        <v>2.993949427422238</v>
      </c>
      <c r="L249">
        <v>960.072712056592</v>
      </c>
      <c r="M249">
        <v>426.7370027425931</v>
      </c>
      <c r="N249">
        <v>489.0791195696964</v>
      </c>
    </row>
    <row r="250" spans="1:14">
      <c r="A250">
        <v>248</v>
      </c>
      <c r="B250">
        <v>53.78616528803541</v>
      </c>
      <c r="C250">
        <v>1653.885655063847</v>
      </c>
      <c r="D250">
        <v>0.4458074858331042</v>
      </c>
      <c r="E250">
        <v>186.106221235248</v>
      </c>
      <c r="F250">
        <v>20.345524893984</v>
      </c>
      <c r="G250">
        <v>35301.08360312642</v>
      </c>
      <c r="H250">
        <v>0.3922373700253525</v>
      </c>
      <c r="I250">
        <v>0.1768144952560188</v>
      </c>
      <c r="J250">
        <v>18.2321613144016</v>
      </c>
      <c r="K250">
        <v>2.993949427422238</v>
      </c>
      <c r="L250">
        <v>960.072712056592</v>
      </c>
      <c r="M250">
        <v>426.6462465650322</v>
      </c>
      <c r="N250">
        <v>488.6034925193059</v>
      </c>
    </row>
    <row r="251" spans="1:14">
      <c r="A251">
        <v>249</v>
      </c>
      <c r="B251">
        <v>53.77836996146643</v>
      </c>
      <c r="C251">
        <v>1652.918484878433</v>
      </c>
      <c r="D251">
        <v>0.4458463822251812</v>
      </c>
      <c r="E251">
        <v>186.0056911126663</v>
      </c>
      <c r="F251">
        <v>20.35742964625344</v>
      </c>
      <c r="G251">
        <v>35301.08360312642</v>
      </c>
      <c r="H251">
        <v>0.3922356901239809</v>
      </c>
      <c r="I251">
        <v>0.176792057919863</v>
      </c>
      <c r="J251">
        <v>18.23179177656446</v>
      </c>
      <c r="K251">
        <v>2.993949427422238</v>
      </c>
      <c r="L251">
        <v>960.072712056592</v>
      </c>
      <c r="M251">
        <v>426.6713329124065</v>
      </c>
      <c r="N251">
        <v>488.7295080380665</v>
      </c>
    </row>
    <row r="252" spans="1:14">
      <c r="A252">
        <v>250</v>
      </c>
      <c r="B252">
        <v>53.80010091914877</v>
      </c>
      <c r="C252">
        <v>1654.198210404453</v>
      </c>
      <c r="D252">
        <v>0.4458132907716833</v>
      </c>
      <c r="E252">
        <v>186.1337113515368</v>
      </c>
      <c r="F252">
        <v>20.34168067361001</v>
      </c>
      <c r="G252">
        <v>35301.08360312642</v>
      </c>
      <c r="H252">
        <v>0.3922447052907972</v>
      </c>
      <c r="I252">
        <v>0.1768194374941681</v>
      </c>
      <c r="J252">
        <v>18.23301838747018</v>
      </c>
      <c r="K252">
        <v>2.993949427422238</v>
      </c>
      <c r="L252">
        <v>960.072712056592</v>
      </c>
      <c r="M252">
        <v>426.6365135372221</v>
      </c>
      <c r="N252">
        <v>488.5380101709029</v>
      </c>
    </row>
    <row r="253" spans="1:14">
      <c r="A253">
        <v>251</v>
      </c>
      <c r="B253">
        <v>53.77112683769929</v>
      </c>
      <c r="C253">
        <v>1654.763938253717</v>
      </c>
      <c r="D253">
        <v>0.4457348262078534</v>
      </c>
      <c r="E253">
        <v>186.2071216884378</v>
      </c>
      <c r="F253">
        <v>20.33472629480596</v>
      </c>
      <c r="G253">
        <v>35301.08360312642</v>
      </c>
      <c r="H253">
        <v>0.3922250106371314</v>
      </c>
      <c r="I253">
        <v>0.1768426398105047</v>
      </c>
      <c r="J253">
        <v>18.23105832445946</v>
      </c>
      <c r="K253">
        <v>2.993949427422238</v>
      </c>
      <c r="L253">
        <v>960.072712056592</v>
      </c>
      <c r="M253">
        <v>426.6235283783583</v>
      </c>
      <c r="N253">
        <v>488.5379757363982</v>
      </c>
    </row>
    <row r="254" spans="1:14">
      <c r="A254">
        <v>252</v>
      </c>
      <c r="B254">
        <v>53.80735476546059</v>
      </c>
      <c r="C254">
        <v>1653.519332205887</v>
      </c>
      <c r="D254">
        <v>0.4458622972890669</v>
      </c>
      <c r="E254">
        <v>186.0576790108223</v>
      </c>
      <c r="F254">
        <v>20.35003226845535</v>
      </c>
      <c r="G254">
        <v>35301.08360312642</v>
      </c>
      <c r="H254">
        <v>0.3922515609764377</v>
      </c>
      <c r="I254">
        <v>0.1767986982011492</v>
      </c>
      <c r="J254">
        <v>18.23358633189935</v>
      </c>
      <c r="K254">
        <v>2.993949427422238</v>
      </c>
      <c r="L254">
        <v>960.072712056592</v>
      </c>
      <c r="M254">
        <v>426.6546199795715</v>
      </c>
      <c r="N254">
        <v>488.5994124971514</v>
      </c>
    </row>
    <row r="255" spans="1:14">
      <c r="A255">
        <v>253</v>
      </c>
      <c r="B255">
        <v>53.76219843728276</v>
      </c>
      <c r="C255">
        <v>1652.954946762431</v>
      </c>
      <c r="D255">
        <v>0.445818529113708</v>
      </c>
      <c r="E255">
        <v>186.0166742945686</v>
      </c>
      <c r="F255">
        <v>20.35698058970794</v>
      </c>
      <c r="G255">
        <v>35301.08360312642</v>
      </c>
      <c r="H255">
        <v>0.3922260255841846</v>
      </c>
      <c r="I255">
        <v>0.1767960226375431</v>
      </c>
      <c r="J255">
        <v>18.23073474944943</v>
      </c>
      <c r="K255">
        <v>2.993949427422238</v>
      </c>
      <c r="L255">
        <v>960.072712056592</v>
      </c>
      <c r="M255">
        <v>426.6729182478894</v>
      </c>
      <c r="N255">
        <v>488.762509757206</v>
      </c>
    </row>
    <row r="256" spans="1:14">
      <c r="A256">
        <v>254</v>
      </c>
      <c r="B256">
        <v>53.80084544495715</v>
      </c>
      <c r="C256">
        <v>1653.47332363554</v>
      </c>
      <c r="D256">
        <v>0.4458545544513471</v>
      </c>
      <c r="E256">
        <v>186.0556147732553</v>
      </c>
      <c r="F256">
        <v>20.35059851641218</v>
      </c>
      <c r="G256">
        <v>35301.08360312642</v>
      </c>
      <c r="H256">
        <v>0.392247924228132</v>
      </c>
      <c r="I256">
        <v>0.1767983218995813</v>
      </c>
      <c r="J256">
        <v>18.23316212164193</v>
      </c>
      <c r="K256">
        <v>2.993949427422238</v>
      </c>
      <c r="L256">
        <v>960.072712056592</v>
      </c>
      <c r="M256">
        <v>426.6572207910297</v>
      </c>
      <c r="N256">
        <v>488.6223643459589</v>
      </c>
    </row>
    <row r="257" spans="1:14">
      <c r="A257">
        <v>255</v>
      </c>
      <c r="B257">
        <v>53.74235251339596</v>
      </c>
      <c r="C257">
        <v>1652.559763615713</v>
      </c>
      <c r="D257">
        <v>0.4458063116241164</v>
      </c>
      <c r="E257">
        <v>185.982720907843</v>
      </c>
      <c r="F257">
        <v>20.36184863492134</v>
      </c>
      <c r="G257">
        <v>35301.08360312642</v>
      </c>
      <c r="H257">
        <v>0.3922150175751028</v>
      </c>
      <c r="I257">
        <v>0.1767927617886056</v>
      </c>
      <c r="J257">
        <v>18.22950901098674</v>
      </c>
      <c r="K257">
        <v>2.993949427422238</v>
      </c>
      <c r="L257">
        <v>960.072712056592</v>
      </c>
      <c r="M257">
        <v>426.6830682307867</v>
      </c>
      <c r="N257">
        <v>488.845668811345</v>
      </c>
    </row>
    <row r="258" spans="1:14">
      <c r="A258">
        <v>256</v>
      </c>
      <c r="B258">
        <v>53.78871583462264</v>
      </c>
      <c r="C258">
        <v>1653.612434047086</v>
      </c>
      <c r="D258">
        <v>0.4458273673445401</v>
      </c>
      <c r="E258">
        <v>186.0758679380044</v>
      </c>
      <c r="F258">
        <v>20.34888651904415</v>
      </c>
      <c r="G258">
        <v>35301.08360312641</v>
      </c>
      <c r="H258">
        <v>0.3922401604681183</v>
      </c>
      <c r="I258">
        <v>0.1768047597843971</v>
      </c>
      <c r="J258">
        <v>18.23235739460739</v>
      </c>
      <c r="K258">
        <v>2.993949427422238</v>
      </c>
      <c r="L258">
        <v>960.072712056592</v>
      </c>
      <c r="M258">
        <v>426.6550044019281</v>
      </c>
      <c r="N258">
        <v>488.6331092890774</v>
      </c>
    </row>
    <row r="259" spans="1:14">
      <c r="A259">
        <v>257</v>
      </c>
      <c r="B259">
        <v>53.76840335816124</v>
      </c>
      <c r="C259">
        <v>1654.65270397607</v>
      </c>
      <c r="D259">
        <v>0.4457378225713535</v>
      </c>
      <c r="E259">
        <v>186.1965022136589</v>
      </c>
      <c r="F259">
        <v>20.33609329984885</v>
      </c>
      <c r="G259">
        <v>35301.08360312642</v>
      </c>
      <c r="H259">
        <v>0.3922242457578816</v>
      </c>
      <c r="I259">
        <v>0.1768375916389136</v>
      </c>
      <c r="J259">
        <v>18.23088904779328</v>
      </c>
      <c r="K259">
        <v>2.993949427422238</v>
      </c>
      <c r="L259">
        <v>960.072712056592</v>
      </c>
      <c r="M259">
        <v>426.6294040886486</v>
      </c>
      <c r="N259">
        <v>488.5623340269394</v>
      </c>
    </row>
    <row r="260" spans="1:14">
      <c r="A260">
        <v>258</v>
      </c>
      <c r="B260">
        <v>53.79501250296887</v>
      </c>
      <c r="C260">
        <v>1655.451015841278</v>
      </c>
      <c r="D260">
        <v>0.4457388309888025</v>
      </c>
      <c r="E260">
        <v>186.2707343023429</v>
      </c>
      <c r="F260">
        <v>20.3262865798566</v>
      </c>
      <c r="G260">
        <v>35301.0836031264</v>
      </c>
      <c r="H260">
        <v>0.3922378165673293</v>
      </c>
      <c r="I260">
        <v>0.176850827643504</v>
      </c>
      <c r="J260">
        <v>18.23249678448341</v>
      </c>
      <c r="K260">
        <v>2.993949427422238</v>
      </c>
      <c r="L260">
        <v>960.072712056592</v>
      </c>
      <c r="M260">
        <v>426.6070113419185</v>
      </c>
      <c r="N260">
        <v>488.4174027700845</v>
      </c>
    </row>
    <row r="261" spans="1:14">
      <c r="A261">
        <v>259</v>
      </c>
      <c r="B261">
        <v>53.76905976572015</v>
      </c>
      <c r="C261">
        <v>1653.843855201432</v>
      </c>
      <c r="D261">
        <v>0.4457830323493034</v>
      </c>
      <c r="E261">
        <v>186.1093113999329</v>
      </c>
      <c r="F261">
        <v>20.34603911431904</v>
      </c>
      <c r="G261">
        <v>35301.08360312641</v>
      </c>
      <c r="H261">
        <v>0.392227607438261</v>
      </c>
      <c r="I261">
        <v>0.1768152485862017</v>
      </c>
      <c r="J261">
        <v>18.23105247722022</v>
      </c>
      <c r="K261">
        <v>2.993949427422238</v>
      </c>
      <c r="L261">
        <v>960.072712056592</v>
      </c>
      <c r="M261">
        <v>426.6513369064472</v>
      </c>
      <c r="N261">
        <v>488.6527890518408</v>
      </c>
    </row>
    <row r="262" spans="1:14">
      <c r="A262">
        <v>260</v>
      </c>
      <c r="B262">
        <v>53.76814390455868</v>
      </c>
      <c r="C262">
        <v>1653.166294199544</v>
      </c>
      <c r="D262">
        <v>0.4458180875665398</v>
      </c>
      <c r="E262">
        <v>186.0369139034157</v>
      </c>
      <c r="F262">
        <v>20.35437807132242</v>
      </c>
      <c r="G262">
        <v>35301.08360312642</v>
      </c>
      <c r="H262">
        <v>0.3922293382710613</v>
      </c>
      <c r="I262">
        <v>0.1767976829397567</v>
      </c>
      <c r="J262">
        <v>18.2310894567643</v>
      </c>
      <c r="K262">
        <v>2.993949427422238</v>
      </c>
      <c r="L262">
        <v>960.072712056592</v>
      </c>
      <c r="M262">
        <v>426.6691353687931</v>
      </c>
      <c r="N262">
        <v>488.7310952737169</v>
      </c>
    </row>
    <row r="263" spans="1:14">
      <c r="A263">
        <v>261</v>
      </c>
      <c r="B263">
        <v>53.71108831226114</v>
      </c>
      <c r="C263">
        <v>1653.27808170427</v>
      </c>
      <c r="D263">
        <v>0.4457174567941019</v>
      </c>
      <c r="E263">
        <v>186.0737380429181</v>
      </c>
      <c r="F263">
        <v>20.35300179641741</v>
      </c>
      <c r="G263">
        <v>35301.08360312642</v>
      </c>
      <c r="H263">
        <v>0.3921939580631472</v>
      </c>
      <c r="I263">
        <v>0.176817282242496</v>
      </c>
      <c r="J263">
        <v>18.22737065902307</v>
      </c>
      <c r="K263">
        <v>2.993949427422238</v>
      </c>
      <c r="L263">
        <v>960.072712056592</v>
      </c>
      <c r="M263">
        <v>426.669488231908</v>
      </c>
      <c r="N263">
        <v>488.8425130528214</v>
      </c>
    </row>
    <row r="264" spans="1:14">
      <c r="A264">
        <v>262</v>
      </c>
      <c r="B264">
        <v>53.69679848765397</v>
      </c>
      <c r="C264">
        <v>1653.73510328339</v>
      </c>
      <c r="D264">
        <v>0.4456688922677453</v>
      </c>
      <c r="E264">
        <v>186.1290533228837</v>
      </c>
      <c r="F264">
        <v>20.34737709811937</v>
      </c>
      <c r="G264">
        <v>35301.08360312642</v>
      </c>
      <c r="H264">
        <v>0.3921835697105449</v>
      </c>
      <c r="I264">
        <v>0.1768337742584851</v>
      </c>
      <c r="J264">
        <v>18.2263757033188</v>
      </c>
      <c r="K264">
        <v>2.993949427422238</v>
      </c>
      <c r="L264">
        <v>960.072712056592</v>
      </c>
      <c r="M264">
        <v>426.658077502489</v>
      </c>
      <c r="N264">
        <v>488.8220113257569</v>
      </c>
    </row>
    <row r="265" spans="1:14">
      <c r="A265">
        <v>263</v>
      </c>
      <c r="B265">
        <v>53.68935972649191</v>
      </c>
      <c r="C265">
        <v>1652.303641351485</v>
      </c>
      <c r="D265">
        <v>0.4457339653790487</v>
      </c>
      <c r="E265">
        <v>185.9784459935795</v>
      </c>
      <c r="F265">
        <v>20.36500490877182</v>
      </c>
      <c r="G265">
        <v>35301.08360312642</v>
      </c>
      <c r="H265">
        <v>0.3921839443063992</v>
      </c>
      <c r="I265">
        <v>0.17679815477286</v>
      </c>
      <c r="J265">
        <v>18.22609658828885</v>
      </c>
      <c r="K265">
        <v>2.993949427422238</v>
      </c>
      <c r="L265">
        <v>960.072712056592</v>
      </c>
      <c r="M265">
        <v>426.6960592039142</v>
      </c>
      <c r="N265">
        <v>488.9998329439755</v>
      </c>
    </row>
    <row r="266" spans="1:14">
      <c r="A266">
        <v>264</v>
      </c>
      <c r="B266">
        <v>53.6985746980259</v>
      </c>
      <c r="C266">
        <v>1652.807375250944</v>
      </c>
      <c r="D266">
        <v>0.4457221136894065</v>
      </c>
      <c r="E266">
        <v>186.0285867774956</v>
      </c>
      <c r="F266">
        <v>20.35879817017128</v>
      </c>
      <c r="G266">
        <v>35301.08360312642</v>
      </c>
      <c r="H266">
        <v>0.3921878966045562</v>
      </c>
      <c r="I266">
        <v>0.1768085668796526</v>
      </c>
      <c r="J266">
        <v>18.22662300885343</v>
      </c>
      <c r="K266">
        <v>2.993949427422238</v>
      </c>
      <c r="L266">
        <v>960.072712056592</v>
      </c>
      <c r="M266">
        <v>426.6825003244618</v>
      </c>
      <c r="N266">
        <v>488.923261041924</v>
      </c>
    </row>
    <row r="267" spans="1:14">
      <c r="A267">
        <v>265</v>
      </c>
      <c r="B267">
        <v>53.69697822213961</v>
      </c>
      <c r="C267">
        <v>1653.283104867942</v>
      </c>
      <c r="D267">
        <v>0.4456931950433413</v>
      </c>
      <c r="E267">
        <v>186.0803237848877</v>
      </c>
      <c r="F267">
        <v>20.35293995797065</v>
      </c>
      <c r="G267">
        <v>35301.08360312642</v>
      </c>
      <c r="H267">
        <v>0.3921851187804924</v>
      </c>
      <c r="I267">
        <v>0.1768226710041826</v>
      </c>
      <c r="J267">
        <v>18.2264617992499</v>
      </c>
      <c r="K267">
        <v>2.993949427422238</v>
      </c>
      <c r="L267">
        <v>960.072712056592</v>
      </c>
      <c r="M267">
        <v>426.6690498616499</v>
      </c>
      <c r="N267">
        <v>488.8676906756812</v>
      </c>
    </row>
    <row r="268" spans="1:14">
      <c r="A268">
        <v>266</v>
      </c>
      <c r="B268">
        <v>53.74172064917269</v>
      </c>
      <c r="C268">
        <v>1654.120360217936</v>
      </c>
      <c r="D268">
        <v>0.4457224174848557</v>
      </c>
      <c r="E268">
        <v>186.1508862241095</v>
      </c>
      <c r="F268">
        <v>20.34263804265799</v>
      </c>
      <c r="G268">
        <v>35301.08360312642</v>
      </c>
      <c r="H268">
        <v>0.3922097513519425</v>
      </c>
      <c r="I268">
        <v>0.1768312189457601</v>
      </c>
      <c r="J268">
        <v>18.2292408866432</v>
      </c>
      <c r="K268">
        <v>2.993949427422238</v>
      </c>
      <c r="L268">
        <v>960.072712056592</v>
      </c>
      <c r="M268">
        <v>426.6449965072651</v>
      </c>
      <c r="N268">
        <v>488.6792595355873</v>
      </c>
    </row>
    <row r="269" spans="1:14">
      <c r="A269">
        <v>267</v>
      </c>
      <c r="B269">
        <v>53.67186996504178</v>
      </c>
      <c r="C269">
        <v>1652.549719180061</v>
      </c>
      <c r="D269">
        <v>0.4456906837766146</v>
      </c>
      <c r="E269">
        <v>186.0123601223411</v>
      </c>
      <c r="F269">
        <v>20.3619723971755</v>
      </c>
      <c r="G269">
        <v>35301.08360312642</v>
      </c>
      <c r="H269">
        <v>0.3921720885973853</v>
      </c>
      <c r="I269">
        <v>0.1768116029902679</v>
      </c>
      <c r="J269">
        <v>18.22493902995912</v>
      </c>
      <c r="K269">
        <v>2.993949427422238</v>
      </c>
      <c r="L269">
        <v>960.072712056592</v>
      </c>
      <c r="M269">
        <v>426.6887969025879</v>
      </c>
      <c r="N269">
        <v>489.0030227040341</v>
      </c>
    </row>
    <row r="270" spans="1:14">
      <c r="A270">
        <v>268</v>
      </c>
      <c r="B270">
        <v>53.70019088737538</v>
      </c>
      <c r="C270">
        <v>1652.582125074955</v>
      </c>
      <c r="D270">
        <v>0.445736342929246</v>
      </c>
      <c r="E270">
        <v>186.0035711536611</v>
      </c>
      <c r="F270">
        <v>20.36157311418235</v>
      </c>
      <c r="G270">
        <v>35301.08360312642</v>
      </c>
      <c r="H270">
        <v>0.3921894833027093</v>
      </c>
      <c r="I270">
        <v>0.1768034260313004</v>
      </c>
      <c r="J270">
        <v>18.22677351054289</v>
      </c>
      <c r="K270">
        <v>2.993949427422238</v>
      </c>
      <c r="L270">
        <v>960.072712056592</v>
      </c>
      <c r="M270">
        <v>426.6870565221495</v>
      </c>
      <c r="N270">
        <v>488.9376592615227</v>
      </c>
    </row>
    <row r="271" spans="1:14">
      <c r="A271">
        <v>269</v>
      </c>
      <c r="B271">
        <v>53.71104799467615</v>
      </c>
      <c r="C271">
        <v>1652.863278213634</v>
      </c>
      <c r="D271">
        <v>0.4457388603184679</v>
      </c>
      <c r="E271">
        <v>186.029047708886</v>
      </c>
      <c r="F271">
        <v>20.35810959710567</v>
      </c>
      <c r="G271">
        <v>35301.08360312641</v>
      </c>
      <c r="H271">
        <v>0.3921950604748328</v>
      </c>
      <c r="I271">
        <v>0.1768082415752417</v>
      </c>
      <c r="J271">
        <v>18.22743890553032</v>
      </c>
      <c r="K271">
        <v>2.993949427422238</v>
      </c>
      <c r="L271">
        <v>960.072712056592</v>
      </c>
      <c r="M271">
        <v>426.6785200767798</v>
      </c>
      <c r="N271">
        <v>488.8843848341798</v>
      </c>
    </row>
    <row r="272" spans="1:14">
      <c r="A272">
        <v>270</v>
      </c>
      <c r="B272">
        <v>53.68655658614247</v>
      </c>
      <c r="C272">
        <v>1652.760544352182</v>
      </c>
      <c r="D272">
        <v>0.4457038553124639</v>
      </c>
      <c r="E272">
        <v>186.028670809671</v>
      </c>
      <c r="F272">
        <v>20.35937503583963</v>
      </c>
      <c r="G272">
        <v>35301.08360312642</v>
      </c>
      <c r="H272">
        <v>0.3921804164587438</v>
      </c>
      <c r="I272">
        <v>0.1768124981930299</v>
      </c>
      <c r="J272">
        <v>18.22586200365894</v>
      </c>
      <c r="K272">
        <v>2.993949427422238</v>
      </c>
      <c r="L272">
        <v>960.072712056592</v>
      </c>
      <c r="M272">
        <v>426.6828035704542</v>
      </c>
      <c r="N272">
        <v>488.9458101311252</v>
      </c>
    </row>
    <row r="273" spans="1:14">
      <c r="A273">
        <v>271</v>
      </c>
      <c r="B273">
        <v>53.6870852139813</v>
      </c>
      <c r="C273">
        <v>1652.53722878541</v>
      </c>
      <c r="D273">
        <v>0.4457168026862808</v>
      </c>
      <c r="E273">
        <v>186.004445123056</v>
      </c>
      <c r="F273">
        <v>20.36212629934889</v>
      </c>
      <c r="G273">
        <v>35301.08360312642</v>
      </c>
      <c r="H273">
        <v>0.3921815010929681</v>
      </c>
      <c r="I273">
        <v>0.1768064647136929</v>
      </c>
      <c r="J273">
        <v>18.22592842260797</v>
      </c>
      <c r="K273">
        <v>2.993949427422238</v>
      </c>
      <c r="L273">
        <v>960.072712056592</v>
      </c>
      <c r="M273">
        <v>426.6886205051255</v>
      </c>
      <c r="N273">
        <v>488.9697815056059</v>
      </c>
    </row>
    <row r="274" spans="1:14">
      <c r="A274">
        <v>272</v>
      </c>
      <c r="B274">
        <v>53.66638304722617</v>
      </c>
      <c r="C274">
        <v>1651.918420562506</v>
      </c>
      <c r="D274">
        <v>0.4457158512887515</v>
      </c>
      <c r="E274">
        <v>185.9469273119979</v>
      </c>
      <c r="F274">
        <v>20.36975394671514</v>
      </c>
      <c r="G274">
        <v>35301.08360312642</v>
      </c>
      <c r="H274">
        <v>0.3921709226972436</v>
      </c>
      <c r="I274">
        <v>0.1767962896593592</v>
      </c>
      <c r="J274">
        <v>18.22467326034889</v>
      </c>
      <c r="K274">
        <v>2.993949427422238</v>
      </c>
      <c r="L274">
        <v>960.072712056592</v>
      </c>
      <c r="M274">
        <v>426.7059299830912</v>
      </c>
      <c r="N274">
        <v>489.0832913377188</v>
      </c>
    </row>
    <row r="275" spans="1:14">
      <c r="A275">
        <v>273</v>
      </c>
      <c r="B275">
        <v>53.68216434296788</v>
      </c>
      <c r="C275">
        <v>1652.143177189178</v>
      </c>
      <c r="D275">
        <v>0.4457299063696865</v>
      </c>
      <c r="E275">
        <v>185.9642138722671</v>
      </c>
      <c r="F275">
        <v>20.36698285686867</v>
      </c>
      <c r="G275">
        <v>35301.0836031264</v>
      </c>
      <c r="H275">
        <v>0.3921798419678164</v>
      </c>
      <c r="I275">
        <v>0.1767975983516183</v>
      </c>
      <c r="J275">
        <v>18.22566724181878</v>
      </c>
      <c r="K275">
        <v>2.993949427422238</v>
      </c>
      <c r="L275">
        <v>960.072712056592</v>
      </c>
      <c r="M275">
        <v>426.6991354039169</v>
      </c>
      <c r="N275">
        <v>489.0234345618282</v>
      </c>
    </row>
    <row r="276" spans="1:14">
      <c r="A276">
        <v>274</v>
      </c>
      <c r="B276">
        <v>53.67153564660354</v>
      </c>
      <c r="C276">
        <v>1651.548372416466</v>
      </c>
      <c r="D276">
        <v>0.4457443919879278</v>
      </c>
      <c r="E276">
        <v>185.9048889523722</v>
      </c>
      <c r="F276">
        <v>20.37431802113715</v>
      </c>
      <c r="G276">
        <v>35301.08360312642</v>
      </c>
      <c r="H276">
        <v>0.3921753682916079</v>
      </c>
      <c r="I276">
        <v>0.1767851097839209</v>
      </c>
      <c r="J276">
        <v>18.22506194185955</v>
      </c>
      <c r="K276">
        <v>2.993949427422238</v>
      </c>
      <c r="L276">
        <v>960.072712056592</v>
      </c>
      <c r="M276">
        <v>426.7152389850785</v>
      </c>
      <c r="N276">
        <v>489.1126421773928</v>
      </c>
    </row>
    <row r="277" spans="1:14">
      <c r="A277">
        <v>275</v>
      </c>
      <c r="B277">
        <v>53.6761368125083</v>
      </c>
      <c r="C277">
        <v>1652.375121858172</v>
      </c>
      <c r="D277">
        <v>0.4457073008464411</v>
      </c>
      <c r="E277">
        <v>185.9917559072034</v>
      </c>
      <c r="F277">
        <v>20.36412393395544</v>
      </c>
      <c r="G277">
        <v>35301.08360312642</v>
      </c>
      <c r="H277">
        <v>0.392175330342562</v>
      </c>
      <c r="I277">
        <v>0.1768055772684301</v>
      </c>
      <c r="J277">
        <v>18.22524190692533</v>
      </c>
      <c r="K277">
        <v>2.993949427422238</v>
      </c>
      <c r="L277">
        <v>960.072712056592</v>
      </c>
      <c r="M277">
        <v>426.6933018670836</v>
      </c>
      <c r="N277">
        <v>489.0103657129633</v>
      </c>
    </row>
    <row r="278" spans="1:14">
      <c r="A278">
        <v>276</v>
      </c>
      <c r="B278">
        <v>53.65546791228459</v>
      </c>
      <c r="C278">
        <v>1651.796527681486</v>
      </c>
      <c r="D278">
        <v>0.4457040660065922</v>
      </c>
      <c r="E278">
        <v>185.9385251368374</v>
      </c>
      <c r="F278">
        <v>20.37125711490359</v>
      </c>
      <c r="G278">
        <v>35301.0836031264</v>
      </c>
      <c r="H278">
        <v>0.3921645830985399</v>
      </c>
      <c r="I278">
        <v>0.1767967649675756</v>
      </c>
      <c r="J278">
        <v>18.22398484987335</v>
      </c>
      <c r="K278">
        <v>2.993949427422238</v>
      </c>
      <c r="L278">
        <v>960.072712056592</v>
      </c>
      <c r="M278">
        <v>426.7092515885645</v>
      </c>
      <c r="N278">
        <v>489.1183801289042</v>
      </c>
    </row>
    <row r="279" spans="1:14">
      <c r="A279">
        <v>277</v>
      </c>
      <c r="B279">
        <v>53.67886909100332</v>
      </c>
      <c r="C279">
        <v>1652.148802502879</v>
      </c>
      <c r="D279">
        <v>0.4457239127860692</v>
      </c>
      <c r="E279">
        <v>185.9662225906463</v>
      </c>
      <c r="F279">
        <v>20.36691351041057</v>
      </c>
      <c r="G279">
        <v>35301.08360312641</v>
      </c>
      <c r="H279">
        <v>0.392177732368388</v>
      </c>
      <c r="I279">
        <v>0.1767991381911265</v>
      </c>
      <c r="J279">
        <v>18.22545378372703</v>
      </c>
      <c r="K279">
        <v>2.993949427422238</v>
      </c>
      <c r="L279">
        <v>960.072712056592</v>
      </c>
      <c r="M279">
        <v>426.6987582716362</v>
      </c>
      <c r="N279">
        <v>489.0289392166042</v>
      </c>
    </row>
    <row r="280" spans="1:14">
      <c r="A280">
        <v>278</v>
      </c>
      <c r="B280">
        <v>53.67468282072996</v>
      </c>
      <c r="C280">
        <v>1651.936829074513</v>
      </c>
      <c r="D280">
        <v>0.4457287048179351</v>
      </c>
      <c r="E280">
        <v>185.9453008449866</v>
      </c>
      <c r="F280">
        <v>20.36952695446367</v>
      </c>
      <c r="G280">
        <v>35301.08360312642</v>
      </c>
      <c r="H280">
        <v>0.3921759763412435</v>
      </c>
      <c r="I280">
        <v>0.1767942261644443</v>
      </c>
      <c r="J280">
        <v>18.22521131232869</v>
      </c>
      <c r="K280">
        <v>2.993949427422238</v>
      </c>
      <c r="L280">
        <v>960.072712056592</v>
      </c>
      <c r="M280">
        <v>426.705089692487</v>
      </c>
      <c r="N280">
        <v>489.0634253930033</v>
      </c>
    </row>
    <row r="281" spans="1:14">
      <c r="A281">
        <v>279</v>
      </c>
      <c r="B281">
        <v>53.68085738977945</v>
      </c>
      <c r="C281">
        <v>1651.679383480821</v>
      </c>
      <c r="D281">
        <v>0.4457528328909302</v>
      </c>
      <c r="E281">
        <v>185.9149415574734</v>
      </c>
      <c r="F281">
        <v>20.37270193201226</v>
      </c>
      <c r="G281">
        <v>35301.08360312642</v>
      </c>
      <c r="H281">
        <v>0.3921806320084633</v>
      </c>
      <c r="I281">
        <v>0.1767857292406693</v>
      </c>
      <c r="J281">
        <v>18.22564949482834</v>
      </c>
      <c r="K281">
        <v>2.993949427422238</v>
      </c>
      <c r="L281">
        <v>960.072712056592</v>
      </c>
      <c r="M281">
        <v>426.7113931271024</v>
      </c>
      <c r="N281">
        <v>489.078459017213</v>
      </c>
    </row>
    <row r="282" spans="1:14">
      <c r="A282">
        <v>280</v>
      </c>
      <c r="B282">
        <v>53.69727795301691</v>
      </c>
      <c r="C282">
        <v>1652.703027395245</v>
      </c>
      <c r="D282">
        <v>0.4457250994860623</v>
      </c>
      <c r="E282">
        <v>186.0178774757372</v>
      </c>
      <c r="F282">
        <v>20.36008357771181</v>
      </c>
      <c r="G282">
        <v>35301.0836031264</v>
      </c>
      <c r="H282">
        <v>0.392187291266535</v>
      </c>
      <c r="I282">
        <v>0.176807185894052</v>
      </c>
      <c r="J282">
        <v>18.22656345764966</v>
      </c>
      <c r="K282">
        <v>2.993949427422238</v>
      </c>
      <c r="L282">
        <v>960.072712056592</v>
      </c>
      <c r="M282">
        <v>426.6843476279835</v>
      </c>
      <c r="N282">
        <v>488.9313915336928</v>
      </c>
    </row>
    <row r="283" spans="1:14">
      <c r="A283">
        <v>281</v>
      </c>
      <c r="B283">
        <v>53.67835524427091</v>
      </c>
      <c r="C283">
        <v>1651.714605020948</v>
      </c>
      <c r="D283">
        <v>0.4457468604379691</v>
      </c>
      <c r="E283">
        <v>185.919831389974</v>
      </c>
      <c r="F283">
        <v>20.37226749985527</v>
      </c>
      <c r="G283">
        <v>35301.0836031264</v>
      </c>
      <c r="H283">
        <v>0.3921789981630468</v>
      </c>
      <c r="I283">
        <v>0.1767872149329508</v>
      </c>
      <c r="J283">
        <v>18.22548161327687</v>
      </c>
      <c r="K283">
        <v>2.993949427422238</v>
      </c>
      <c r="L283">
        <v>960.072712056592</v>
      </c>
      <c r="M283">
        <v>426.7107863458359</v>
      </c>
      <c r="N283">
        <v>489.0805780821759</v>
      </c>
    </row>
    <row r="284" spans="1:14">
      <c r="A284">
        <v>282</v>
      </c>
      <c r="B284">
        <v>53.62770185245558</v>
      </c>
      <c r="C284">
        <v>1651.730555386815</v>
      </c>
      <c r="D284">
        <v>0.445661677503099</v>
      </c>
      <c r="E284">
        <v>185.9435600382293</v>
      </c>
      <c r="F284">
        <v>20.37207076975355</v>
      </c>
      <c r="G284">
        <v>35301.08360312642</v>
      </c>
      <c r="H284">
        <v>0.3921478050852548</v>
      </c>
      <c r="I284">
        <v>0.1768027457725664</v>
      </c>
      <c r="J284">
        <v>18.22218710967601</v>
      </c>
      <c r="K284">
        <v>2.993949427422238</v>
      </c>
      <c r="L284">
        <v>960.072712056592</v>
      </c>
      <c r="M284">
        <v>426.7129759636421</v>
      </c>
      <c r="N284">
        <v>489.1886335476034</v>
      </c>
    </row>
    <row r="285" spans="1:14">
      <c r="A285">
        <v>283</v>
      </c>
      <c r="B285">
        <v>53.62808981356824</v>
      </c>
      <c r="C285">
        <v>1651.992361747743</v>
      </c>
      <c r="D285">
        <v>0.4456480430707273</v>
      </c>
      <c r="E285">
        <v>185.9715246002058</v>
      </c>
      <c r="F285">
        <v>20.36884222110146</v>
      </c>
      <c r="G285">
        <v>35301.0836031264</v>
      </c>
      <c r="H285">
        <v>0.3921470971354648</v>
      </c>
      <c r="I285">
        <v>0.17680974227991</v>
      </c>
      <c r="J285">
        <v>18.22217532453593</v>
      </c>
      <c r="K285">
        <v>2.993949427422238</v>
      </c>
      <c r="L285">
        <v>960.072712056592</v>
      </c>
      <c r="M285">
        <v>426.7058980890399</v>
      </c>
      <c r="N285">
        <v>489.158344049362</v>
      </c>
    </row>
    <row r="286" spans="1:14">
      <c r="A286">
        <v>284</v>
      </c>
      <c r="B286">
        <v>53.6248125288745</v>
      </c>
      <c r="C286">
        <v>1651.728029227417</v>
      </c>
      <c r="D286">
        <v>0.4456569528843445</v>
      </c>
      <c r="E286">
        <v>185.9445435220265</v>
      </c>
      <c r="F286">
        <v>20.37210192687937</v>
      </c>
      <c r="G286">
        <v>35301.08360312641</v>
      </c>
      <c r="H286">
        <v>0.3921460168506342</v>
      </c>
      <c r="I286">
        <v>0.176803629039608</v>
      </c>
      <c r="J286">
        <v>18.22199938072541</v>
      </c>
      <c r="K286">
        <v>2.993949427422238</v>
      </c>
      <c r="L286">
        <v>960.072712056592</v>
      </c>
      <c r="M286">
        <v>426.7131092692622</v>
      </c>
      <c r="N286">
        <v>489.1948703769486</v>
      </c>
    </row>
    <row r="287" spans="1:14">
      <c r="A287">
        <v>285</v>
      </c>
      <c r="B287">
        <v>53.62798172617932</v>
      </c>
      <c r="C287">
        <v>1651.47468940514</v>
      </c>
      <c r="D287">
        <v>0.4456760802940298</v>
      </c>
      <c r="E287">
        <v>185.9159325645495</v>
      </c>
      <c r="F287">
        <v>20.3752270517842</v>
      </c>
      <c r="G287">
        <v>35301.0836031264</v>
      </c>
      <c r="H287">
        <v>0.3921489037940042</v>
      </c>
      <c r="I287">
        <v>0.1767957580773808</v>
      </c>
      <c r="J287">
        <v>18.2222424215055</v>
      </c>
      <c r="K287">
        <v>2.993949427422238</v>
      </c>
      <c r="L287">
        <v>960.072712056592</v>
      </c>
      <c r="M287">
        <v>426.7198087867267</v>
      </c>
      <c r="N287">
        <v>489.2168982650423</v>
      </c>
    </row>
    <row r="288" spans="1:14">
      <c r="A288">
        <v>286</v>
      </c>
      <c r="B288">
        <v>53.63343800682657</v>
      </c>
      <c r="C288">
        <v>1651.626592818041</v>
      </c>
      <c r="D288">
        <v>0.445676967371335</v>
      </c>
      <c r="E288">
        <v>185.929894288219</v>
      </c>
      <c r="F288">
        <v>20.37335310125492</v>
      </c>
      <c r="G288">
        <v>35301.0836031264</v>
      </c>
      <c r="H288">
        <v>0.3921517375963735</v>
      </c>
      <c r="I288">
        <v>0.1767980918829461</v>
      </c>
      <c r="J288">
        <v>18.22257455120659</v>
      </c>
      <c r="K288">
        <v>2.993949427422238</v>
      </c>
      <c r="L288">
        <v>960.072712056592</v>
      </c>
      <c r="M288">
        <v>426.7155919714907</v>
      </c>
      <c r="N288">
        <v>489.1885390637204</v>
      </c>
    </row>
    <row r="289" spans="1:14">
      <c r="A289">
        <v>287</v>
      </c>
      <c r="B289">
        <v>53.63281850489809</v>
      </c>
      <c r="C289">
        <v>1651.787099472633</v>
      </c>
      <c r="D289">
        <v>0.4456672146902669</v>
      </c>
      <c r="E289">
        <v>185.9474061173642</v>
      </c>
      <c r="F289">
        <v>20.37137339167241</v>
      </c>
      <c r="G289">
        <v>35301.08360312642</v>
      </c>
      <c r="H289">
        <v>0.3921507977564367</v>
      </c>
      <c r="I289">
        <v>0.176802577485201</v>
      </c>
      <c r="J289">
        <v>18.22251230544133</v>
      </c>
      <c r="K289">
        <v>2.993949427422238</v>
      </c>
      <c r="L289">
        <v>960.072712056592</v>
      </c>
      <c r="M289">
        <v>426.7113476078075</v>
      </c>
      <c r="N289">
        <v>489.171314126562</v>
      </c>
    </row>
    <row r="290" spans="1:14">
      <c r="A290">
        <v>288</v>
      </c>
      <c r="B290">
        <v>53.62972382382453</v>
      </c>
      <c r="C290">
        <v>1651.617349087814</v>
      </c>
      <c r="D290">
        <v>0.4456712739363913</v>
      </c>
      <c r="E290">
        <v>185.9305118930004</v>
      </c>
      <c r="F290">
        <v>20.37346712632252</v>
      </c>
      <c r="G290">
        <v>35301.08360312641</v>
      </c>
      <c r="H290">
        <v>0.3921494861887034</v>
      </c>
      <c r="I290">
        <v>0.1767989712426779</v>
      </c>
      <c r="J290">
        <v>18.22233535558103</v>
      </c>
      <c r="K290">
        <v>2.993949427422238</v>
      </c>
      <c r="L290">
        <v>960.072712056592</v>
      </c>
      <c r="M290">
        <v>426.7160093589283</v>
      </c>
      <c r="N290">
        <v>489.1973057928345</v>
      </c>
    </row>
    <row r="291" spans="1:14">
      <c r="A291">
        <v>289</v>
      </c>
      <c r="B291">
        <v>53.62727161128276</v>
      </c>
      <c r="C291">
        <v>1651.820887929303</v>
      </c>
      <c r="D291">
        <v>0.4456561763497952</v>
      </c>
      <c r="E291">
        <v>185.9534531661042</v>
      </c>
      <c r="F291">
        <v>20.37095668955162</v>
      </c>
      <c r="G291">
        <v>35301.08360312641</v>
      </c>
      <c r="H291">
        <v>0.3921472801214959</v>
      </c>
      <c r="I291">
        <v>0.1768050614029976</v>
      </c>
      <c r="J291">
        <v>18.22214629136792</v>
      </c>
      <c r="K291">
        <v>2.993949427422238</v>
      </c>
      <c r="L291">
        <v>960.072712056592</v>
      </c>
      <c r="M291">
        <v>426.71080902276</v>
      </c>
      <c r="N291">
        <v>489.1795100564528</v>
      </c>
    </row>
    <row r="292" spans="1:14">
      <c r="A292">
        <v>290</v>
      </c>
      <c r="B292">
        <v>53.63254758100948</v>
      </c>
      <c r="C292">
        <v>1652.015620449382</v>
      </c>
      <c r="D292">
        <v>0.4456544925543736</v>
      </c>
      <c r="E292">
        <v>185.9721023724884</v>
      </c>
      <c r="F292">
        <v>20.36855544849586</v>
      </c>
      <c r="G292">
        <v>35301.08360312643</v>
      </c>
      <c r="H292">
        <v>0.3921498697500179</v>
      </c>
      <c r="I292">
        <v>0.1768084880944355</v>
      </c>
      <c r="J292">
        <v>18.22246003812034</v>
      </c>
      <c r="K292">
        <v>2.993949427422238</v>
      </c>
      <c r="L292">
        <v>960.072712056592</v>
      </c>
      <c r="M292">
        <v>426.7055676293417</v>
      </c>
      <c r="N292">
        <v>489.1469124534069</v>
      </c>
    </row>
    <row r="293" spans="1:14">
      <c r="A293">
        <v>291</v>
      </c>
      <c r="B293">
        <v>53.63090779252948</v>
      </c>
      <c r="C293">
        <v>1651.957660622918</v>
      </c>
      <c r="D293">
        <v>0.4456549424405472</v>
      </c>
      <c r="E293">
        <v>185.9665831504522</v>
      </c>
      <c r="F293">
        <v>20.36927009026136</v>
      </c>
      <c r="G293">
        <v>35301.08360312642</v>
      </c>
      <c r="H293">
        <v>0.3921490843635224</v>
      </c>
      <c r="I293">
        <v>0.1768073671389286</v>
      </c>
      <c r="J293">
        <v>18.22236113928546</v>
      </c>
      <c r="K293">
        <v>2.993949427422238</v>
      </c>
      <c r="L293">
        <v>960.072712056592</v>
      </c>
      <c r="M293">
        <v>426.707244879358</v>
      </c>
      <c r="N293">
        <v>489.1570796569556</v>
      </c>
    </row>
    <row r="294" spans="1:14">
      <c r="A294">
        <v>292</v>
      </c>
      <c r="B294">
        <v>53.63005666357038</v>
      </c>
      <c r="C294">
        <v>1652.089842071718</v>
      </c>
      <c r="D294">
        <v>0.4456463446888048</v>
      </c>
      <c r="E294">
        <v>185.9811572745291</v>
      </c>
      <c r="F294">
        <v>20.36764037281927</v>
      </c>
      <c r="G294">
        <v>35301.08360312642</v>
      </c>
      <c r="H294">
        <v>0.3921480964000508</v>
      </c>
      <c r="I294">
        <v>0.1768111556652863</v>
      </c>
      <c r="J294">
        <v>18.22228672221415</v>
      </c>
      <c r="K294">
        <v>2.993949427422238</v>
      </c>
      <c r="L294">
        <v>960.072712056592</v>
      </c>
      <c r="M294">
        <v>426.7037778890548</v>
      </c>
      <c r="N294">
        <v>489.144056932596</v>
      </c>
    </row>
    <row r="295" spans="1:14">
      <c r="A295">
        <v>293</v>
      </c>
      <c r="B295">
        <v>53.63191906474285</v>
      </c>
      <c r="C295">
        <v>1652.08124931648</v>
      </c>
      <c r="D295">
        <v>0.4456499071833526</v>
      </c>
      <c r="E295">
        <v>185.9794211762844</v>
      </c>
      <c r="F295">
        <v>20.36774630837695</v>
      </c>
      <c r="G295">
        <v>35301.0836031264</v>
      </c>
      <c r="H295">
        <v>0.3921492718585856</v>
      </c>
      <c r="I295">
        <v>0.1768103865555794</v>
      </c>
      <c r="J295">
        <v>18.22240971325308</v>
      </c>
      <c r="K295">
        <v>2.993949427422238</v>
      </c>
      <c r="L295">
        <v>960.072712056592</v>
      </c>
      <c r="M295">
        <v>426.7038924408084</v>
      </c>
      <c r="N295">
        <v>489.1410211017247</v>
      </c>
    </row>
    <row r="296" spans="1:14">
      <c r="A296">
        <v>294</v>
      </c>
      <c r="B296">
        <v>53.6188574723632</v>
      </c>
      <c r="C296">
        <v>1651.906404089216</v>
      </c>
      <c r="D296">
        <v>0.445637628621303</v>
      </c>
      <c r="E296">
        <v>185.9663180093029</v>
      </c>
      <c r="F296">
        <v>20.36990212254616</v>
      </c>
      <c r="G296">
        <v>35301.08360312643</v>
      </c>
      <c r="H296">
        <v>0.3921418406218001</v>
      </c>
      <c r="I296">
        <v>0.1768096229025387</v>
      </c>
      <c r="J296">
        <v>18.22158455995177</v>
      </c>
      <c r="K296">
        <v>2.993949427422238</v>
      </c>
      <c r="L296">
        <v>960.072712056592</v>
      </c>
      <c r="M296">
        <v>426.7092034945333</v>
      </c>
      <c r="N296">
        <v>489.1890469352512</v>
      </c>
    </row>
    <row r="297" spans="1:14">
      <c r="A297">
        <v>295</v>
      </c>
      <c r="B297">
        <v>53.63265807661745</v>
      </c>
      <c r="C297">
        <v>1651.949722881528</v>
      </c>
      <c r="D297">
        <v>0.4456582174589331</v>
      </c>
      <c r="E297">
        <v>185.9649629673695</v>
      </c>
      <c r="F297">
        <v>20.36936796612043</v>
      </c>
      <c r="G297">
        <v>35301.08360312642</v>
      </c>
      <c r="H297">
        <v>0.3921501631667063</v>
      </c>
      <c r="I297">
        <v>0.1768067693951961</v>
      </c>
      <c r="J297">
        <v>18.22247574336707</v>
      </c>
      <c r="K297">
        <v>2.993949427422238</v>
      </c>
      <c r="L297">
        <v>960.072712056592</v>
      </c>
      <c r="M297">
        <v>426.7072340534089</v>
      </c>
      <c r="N297">
        <v>489.1535242774312</v>
      </c>
    </row>
    <row r="298" spans="1:14">
      <c r="A298">
        <v>296</v>
      </c>
      <c r="B298">
        <v>53.62808005324307</v>
      </c>
      <c r="C298">
        <v>1651.993403877826</v>
      </c>
      <c r="D298">
        <v>0.4456482508627264</v>
      </c>
      <c r="E298">
        <v>185.9716536032483</v>
      </c>
      <c r="F298">
        <v>20.36882937178668</v>
      </c>
      <c r="G298">
        <v>35301.08360312641</v>
      </c>
      <c r="H298">
        <v>0.3921472017755168</v>
      </c>
      <c r="I298">
        <v>0.1768092390869196</v>
      </c>
      <c r="J298">
        <v>18.22217237857577</v>
      </c>
      <c r="K298">
        <v>2.993949427422238</v>
      </c>
      <c r="L298">
        <v>960.072712056592</v>
      </c>
      <c r="M298">
        <v>426.7063746407369</v>
      </c>
      <c r="N298">
        <v>489.1588770514635</v>
      </c>
    </row>
    <row r="299" spans="1:14">
      <c r="A299">
        <v>297</v>
      </c>
      <c r="B299">
        <v>53.64442287626026</v>
      </c>
      <c r="C299">
        <v>1652.429356709712</v>
      </c>
      <c r="D299">
        <v>0.4456519293644943</v>
      </c>
      <c r="E299">
        <v>186.0114192827309</v>
      </c>
      <c r="F299">
        <v>20.36345555728092</v>
      </c>
      <c r="G299">
        <v>35301.08360312642</v>
      </c>
      <c r="H299">
        <v>0.392155754268997</v>
      </c>
      <c r="I299">
        <v>0.1768157617004079</v>
      </c>
      <c r="J299">
        <v>18.22317049790477</v>
      </c>
      <c r="K299">
        <v>2.993949427422238</v>
      </c>
      <c r="L299">
        <v>960.072712056592</v>
      </c>
      <c r="M299">
        <v>426.6942082899609</v>
      </c>
      <c r="N299">
        <v>489.0754102437983</v>
      </c>
    </row>
    <row r="300" spans="1:14">
      <c r="A300">
        <v>298</v>
      </c>
      <c r="B300">
        <v>53.63117544544787</v>
      </c>
      <c r="C300">
        <v>1651.783685786302</v>
      </c>
      <c r="D300">
        <v>0.4456648091679765</v>
      </c>
      <c r="E300">
        <v>185.9477671534869</v>
      </c>
      <c r="F300">
        <v>20.37141549251133</v>
      </c>
      <c r="G300">
        <v>35301.08360312642</v>
      </c>
      <c r="H300">
        <v>0.3921498515435254</v>
      </c>
      <c r="I300">
        <v>0.1768026927824196</v>
      </c>
      <c r="J300">
        <v>18.22240373991664</v>
      </c>
      <c r="K300">
        <v>2.993949427422238</v>
      </c>
      <c r="L300">
        <v>960.072712056592</v>
      </c>
      <c r="M300">
        <v>426.7117958420604</v>
      </c>
      <c r="N300">
        <v>489.175859227924</v>
      </c>
    </row>
    <row r="301" spans="1:14">
      <c r="A301">
        <v>299</v>
      </c>
      <c r="B301">
        <v>53.62318308249058</v>
      </c>
      <c r="C301">
        <v>1651.790152693395</v>
      </c>
      <c r="D301">
        <v>0.4456510868212094</v>
      </c>
      <c r="E301">
        <v>185.9519383794404</v>
      </c>
      <c r="F301">
        <v>20.37133573658645</v>
      </c>
      <c r="G301">
        <v>35301.08360312642</v>
      </c>
      <c r="H301">
        <v>0.3921448869594558</v>
      </c>
      <c r="I301">
        <v>0.1768053507430558</v>
      </c>
      <c r="J301">
        <v>18.22188261493749</v>
      </c>
      <c r="K301">
        <v>2.993949427422238</v>
      </c>
      <c r="L301">
        <v>960.072712056592</v>
      </c>
      <c r="M301">
        <v>426.7119451723359</v>
      </c>
      <c r="N301">
        <v>489.1921825827584</v>
      </c>
    </row>
    <row r="302" spans="1:14">
      <c r="A302">
        <v>300</v>
      </c>
      <c r="B302">
        <v>53.62885480241968</v>
      </c>
      <c r="C302">
        <v>1651.623326086396</v>
      </c>
      <c r="D302">
        <v>0.4456696553641186</v>
      </c>
      <c r="E302">
        <v>185.9315459681703</v>
      </c>
      <c r="F302">
        <v>20.3733933975357</v>
      </c>
      <c r="G302">
        <v>35301.08360312641</v>
      </c>
      <c r="H302">
        <v>0.392148986034521</v>
      </c>
      <c r="I302">
        <v>0.1767990921930757</v>
      </c>
      <c r="J302">
        <v>18.22227570608561</v>
      </c>
      <c r="K302">
        <v>2.993949427422238</v>
      </c>
      <c r="L302">
        <v>960.072712056592</v>
      </c>
      <c r="M302">
        <v>426.7161819087798</v>
      </c>
      <c r="N302">
        <v>489.1991135591194</v>
      </c>
    </row>
    <row r="303" spans="1:14">
      <c r="A303">
        <v>301</v>
      </c>
      <c r="B303">
        <v>53.63415258866313</v>
      </c>
      <c r="C303">
        <v>1651.86851040979</v>
      </c>
      <c r="D303">
        <v>0.4456652029833447</v>
      </c>
      <c r="E303">
        <v>185.9555952367724</v>
      </c>
      <c r="F303">
        <v>20.37036940582938</v>
      </c>
      <c r="G303">
        <v>35301.0836031264</v>
      </c>
      <c r="H303">
        <v>0.3921513959093496</v>
      </c>
      <c r="I303">
        <v>0.1768039894210116</v>
      </c>
      <c r="J303">
        <v>18.22258456673362</v>
      </c>
      <c r="K303">
        <v>2.993949427422238</v>
      </c>
      <c r="L303">
        <v>960.072712056592</v>
      </c>
      <c r="M303">
        <v>426.7094712979321</v>
      </c>
      <c r="N303">
        <v>489.1602069110492</v>
      </c>
    </row>
    <row r="304" spans="1:14">
      <c r="A304">
        <v>302</v>
      </c>
      <c r="B304">
        <v>53.63372709584038</v>
      </c>
      <c r="C304">
        <v>1651.656617278181</v>
      </c>
      <c r="D304">
        <v>0.4456758999527704</v>
      </c>
      <c r="E304">
        <v>185.93299138101</v>
      </c>
      <c r="F304">
        <v>20.3729827464719</v>
      </c>
      <c r="G304">
        <v>35301.0836031264</v>
      </c>
      <c r="H304">
        <v>0.3921518511392989</v>
      </c>
      <c r="I304">
        <v>0.1767986583203979</v>
      </c>
      <c r="J304">
        <v>18.22258894609151</v>
      </c>
      <c r="K304">
        <v>2.993949427422238</v>
      </c>
      <c r="L304">
        <v>960.072712056592</v>
      </c>
      <c r="M304">
        <v>426.7149156186613</v>
      </c>
      <c r="N304">
        <v>489.1841462023829</v>
      </c>
    </row>
    <row r="305" spans="1:14">
      <c r="A305">
        <v>303</v>
      </c>
      <c r="B305">
        <v>53.6294991709548</v>
      </c>
      <c r="C305">
        <v>1651.795473132181</v>
      </c>
      <c r="D305">
        <v>0.4456613823245992</v>
      </c>
      <c r="E305">
        <v>185.949762961063</v>
      </c>
      <c r="F305">
        <v>20.37127012044538</v>
      </c>
      <c r="G305">
        <v>35301.08360312642</v>
      </c>
      <c r="H305">
        <v>0.3921487814736833</v>
      </c>
      <c r="I305">
        <v>0.1768034969819358</v>
      </c>
      <c r="J305">
        <v>18.22229303784229</v>
      </c>
      <c r="K305">
        <v>2.993949427422238</v>
      </c>
      <c r="L305">
        <v>960.072712056592</v>
      </c>
      <c r="M305">
        <v>426.7115798694807</v>
      </c>
      <c r="N305">
        <v>489.1782841634006</v>
      </c>
    </row>
    <row r="306" spans="1:14">
      <c r="A306">
        <v>304</v>
      </c>
      <c r="B306">
        <v>53.63084371053657</v>
      </c>
      <c r="C306">
        <v>1651.742495529955</v>
      </c>
      <c r="D306">
        <v>0.4456664727039853</v>
      </c>
      <c r="E306">
        <v>185.943480059116</v>
      </c>
      <c r="F306">
        <v>20.3719235037955</v>
      </c>
      <c r="G306">
        <v>35301.08360312642</v>
      </c>
      <c r="H306">
        <v>0.3921497880965467</v>
      </c>
      <c r="I306">
        <v>0.1768017328024369</v>
      </c>
      <c r="J306">
        <v>18.22238780195243</v>
      </c>
      <c r="K306">
        <v>2.993949427422238</v>
      </c>
      <c r="L306">
        <v>960.072712056592</v>
      </c>
      <c r="M306">
        <v>426.7128640974827</v>
      </c>
      <c r="N306">
        <v>489.1810108768552</v>
      </c>
    </row>
    <row r="307" spans="1:14">
      <c r="A307">
        <v>305</v>
      </c>
      <c r="B307">
        <v>53.63167140950274</v>
      </c>
      <c r="C307">
        <v>1651.772471897816</v>
      </c>
      <c r="D307">
        <v>0.4456662376969251</v>
      </c>
      <c r="E307">
        <v>185.9463433400623</v>
      </c>
      <c r="F307">
        <v>20.37155379411492</v>
      </c>
      <c r="G307">
        <v>35301.08360312642</v>
      </c>
      <c r="H307">
        <v>0.392150196187733</v>
      </c>
      <c r="I307">
        <v>0.176802260060689</v>
      </c>
      <c r="J307">
        <v>18.22243791620008</v>
      </c>
      <c r="K307">
        <v>2.993949427422238</v>
      </c>
      <c r="L307">
        <v>960.072712056592</v>
      </c>
      <c r="M307">
        <v>426.7120517649205</v>
      </c>
      <c r="N307">
        <v>489.1759726813833</v>
      </c>
    </row>
    <row r="308" spans="1:14">
      <c r="A308">
        <v>306</v>
      </c>
      <c r="B308">
        <v>53.64225893369014</v>
      </c>
      <c r="C308">
        <v>1651.942692793828</v>
      </c>
      <c r="D308">
        <v>0.4456746777673056</v>
      </c>
      <c r="E308">
        <v>185.9600401808717</v>
      </c>
      <c r="F308">
        <v>20.36945465099385</v>
      </c>
      <c r="G308">
        <v>35301.08360312642</v>
      </c>
      <c r="H308">
        <v>0.3921561238673567</v>
      </c>
      <c r="I308">
        <v>0.1768035537026238</v>
      </c>
      <c r="J308">
        <v>18.22310150719171</v>
      </c>
      <c r="K308">
        <v>2.993949427422238</v>
      </c>
      <c r="L308">
        <v>960.072712056592</v>
      </c>
      <c r="M308">
        <v>426.707081027876</v>
      </c>
      <c r="N308">
        <v>489.1341881858377</v>
      </c>
    </row>
    <row r="309" spans="1:14">
      <c r="A309">
        <v>307</v>
      </c>
      <c r="B309">
        <v>53.64346965137587</v>
      </c>
      <c r="C309">
        <v>1651.943406332492</v>
      </c>
      <c r="D309">
        <v>0.4456766242006399</v>
      </c>
      <c r="E309">
        <v>185.9595899572629</v>
      </c>
      <c r="F309">
        <v>20.36944585263343</v>
      </c>
      <c r="G309">
        <v>35301.08360312642</v>
      </c>
      <c r="H309">
        <v>0.3921568523665299</v>
      </c>
      <c r="I309">
        <v>0.176803269925512</v>
      </c>
      <c r="J309">
        <v>18.22318027655362</v>
      </c>
      <c r="K309">
        <v>2.993949427422238</v>
      </c>
      <c r="L309">
        <v>960.072712056592</v>
      </c>
      <c r="M309">
        <v>426.7069451509315</v>
      </c>
      <c r="N309">
        <v>489.13123054381</v>
      </c>
    </row>
    <row r="310" spans="1:14">
      <c r="A310">
        <v>308</v>
      </c>
      <c r="B310">
        <v>53.639798782797</v>
      </c>
      <c r="C310">
        <v>1651.87907929106</v>
      </c>
      <c r="D310">
        <v>0.4456739929118855</v>
      </c>
      <c r="E310">
        <v>185.9542738141768</v>
      </c>
      <c r="F310">
        <v>20.37023907424617</v>
      </c>
      <c r="G310">
        <v>35301.08360312642</v>
      </c>
      <c r="H310">
        <v>0.392154815160769</v>
      </c>
      <c r="I310">
        <v>0.1768026655395001</v>
      </c>
      <c r="J310">
        <v>18.22295081295805</v>
      </c>
      <c r="K310">
        <v>2.993949427422238</v>
      </c>
      <c r="L310">
        <v>960.072712056592</v>
      </c>
      <c r="M310">
        <v>426.708824889797</v>
      </c>
      <c r="N310">
        <v>489.1464261600016</v>
      </c>
    </row>
    <row r="311" spans="1:14">
      <c r="A311">
        <v>309</v>
      </c>
      <c r="B311">
        <v>53.64765503824439</v>
      </c>
      <c r="C311">
        <v>1651.944308679991</v>
      </c>
      <c r="D311">
        <v>0.4456835578920167</v>
      </c>
      <c r="E311">
        <v>185.9578666696464</v>
      </c>
      <c r="F311">
        <v>20.36943472615755</v>
      </c>
      <c r="G311">
        <v>35301.08360312642</v>
      </c>
      <c r="H311">
        <v>0.3921594296555247</v>
      </c>
      <c r="I311">
        <v>0.1768020217192232</v>
      </c>
      <c r="J311">
        <v>18.22345233245825</v>
      </c>
      <c r="K311">
        <v>2.993949427422238</v>
      </c>
      <c r="L311">
        <v>960.072712056592</v>
      </c>
      <c r="M311">
        <v>426.7067265154847</v>
      </c>
      <c r="N311">
        <v>489.1221558087947</v>
      </c>
    </row>
    <row r="312" spans="1:14">
      <c r="A312">
        <v>310</v>
      </c>
      <c r="B312">
        <v>53.64885862117137</v>
      </c>
      <c r="C312">
        <v>1651.851169239091</v>
      </c>
      <c r="D312">
        <v>0.4456906244403678</v>
      </c>
      <c r="E312">
        <v>185.9473336039179</v>
      </c>
      <c r="F312">
        <v>20.37058325442521</v>
      </c>
      <c r="G312">
        <v>35301.08360312641</v>
      </c>
      <c r="H312">
        <v>0.3921605001003499</v>
      </c>
      <c r="I312">
        <v>0.1767991641879564</v>
      </c>
      <c r="J312">
        <v>18.22354375690227</v>
      </c>
      <c r="K312">
        <v>2.993949427422238</v>
      </c>
      <c r="L312">
        <v>960.072712056592</v>
      </c>
      <c r="M312">
        <v>426.7091452588145</v>
      </c>
      <c r="N312">
        <v>489.1300835707343</v>
      </c>
    </row>
    <row r="313" spans="1:14">
      <c r="A313">
        <v>311</v>
      </c>
      <c r="B313">
        <v>53.65294781079346</v>
      </c>
      <c r="C313">
        <v>1652.108998206715</v>
      </c>
      <c r="D313">
        <v>0.4456834181431471</v>
      </c>
      <c r="E313">
        <v>185.9732620372771</v>
      </c>
      <c r="F313">
        <v>20.36740421087779</v>
      </c>
      <c r="G313">
        <v>35301.0836031264</v>
      </c>
      <c r="H313">
        <v>0.3921621030172959</v>
      </c>
      <c r="I313">
        <v>0.176804864488258</v>
      </c>
      <c r="J313">
        <v>18.22377263030896</v>
      </c>
      <c r="K313">
        <v>2.993949427422238</v>
      </c>
      <c r="L313">
        <v>960.072712056592</v>
      </c>
      <c r="M313">
        <v>426.7020609186805</v>
      </c>
      <c r="N313">
        <v>489.0919138513519</v>
      </c>
    </row>
    <row r="314" spans="1:14">
      <c r="A314">
        <v>312</v>
      </c>
      <c r="B314">
        <v>53.6471317489454</v>
      </c>
      <c r="C314">
        <v>1651.856915362425</v>
      </c>
      <c r="D314">
        <v>0.4456874291291505</v>
      </c>
      <c r="E314">
        <v>185.9487037586937</v>
      </c>
      <c r="F314">
        <v>20.37051239363656</v>
      </c>
      <c r="G314">
        <v>35301.0836031264</v>
      </c>
      <c r="H314">
        <v>0.3921594123679841</v>
      </c>
      <c r="I314">
        <v>0.1767998462781494</v>
      </c>
      <c r="J314">
        <v>18.22343083595316</v>
      </c>
      <c r="K314">
        <v>2.993949427422238</v>
      </c>
      <c r="L314">
        <v>960.072712056592</v>
      </c>
      <c r="M314">
        <v>426.7090708993608</v>
      </c>
      <c r="N314">
        <v>489.1331566350471</v>
      </c>
    </row>
    <row r="315" spans="1:14">
      <c r="A315">
        <v>313</v>
      </c>
      <c r="B315">
        <v>53.65286742290528</v>
      </c>
      <c r="C315">
        <v>1652.023678205824</v>
      </c>
      <c r="D315">
        <v>0.4456879510710973</v>
      </c>
      <c r="E315">
        <v>185.9641349146762</v>
      </c>
      <c r="F315">
        <v>20.36845610073163</v>
      </c>
      <c r="G315">
        <v>35301.08360312642</v>
      </c>
      <c r="H315">
        <v>0.3921623616333873</v>
      </c>
      <c r="I315">
        <v>0.176802540011618</v>
      </c>
      <c r="J315">
        <v>18.22377978309679</v>
      </c>
      <c r="K315">
        <v>2.993949427422238</v>
      </c>
      <c r="L315">
        <v>960.072712056592</v>
      </c>
      <c r="M315">
        <v>426.7043983608823</v>
      </c>
      <c r="N315">
        <v>489.10222081222</v>
      </c>
    </row>
    <row r="316" spans="1:14">
      <c r="A316">
        <v>314</v>
      </c>
      <c r="B316">
        <v>53.6443377908399</v>
      </c>
      <c r="C316">
        <v>1651.887452319431</v>
      </c>
      <c r="D316">
        <v>0.4456811307273764</v>
      </c>
      <c r="E316">
        <v>185.9532029819705</v>
      </c>
      <c r="F316">
        <v>20.37013582230279</v>
      </c>
      <c r="G316">
        <v>35301.08360312642</v>
      </c>
      <c r="H316">
        <v>0.3921575894896212</v>
      </c>
      <c r="I316">
        <v>0.1768014704639677</v>
      </c>
      <c r="J316">
        <v>18.22324441785338</v>
      </c>
      <c r="K316">
        <v>2.993949427422238</v>
      </c>
      <c r="L316">
        <v>960.072712056592</v>
      </c>
      <c r="M316">
        <v>426.7084301515251</v>
      </c>
      <c r="N316">
        <v>489.1359116355046</v>
      </c>
    </row>
    <row r="317" spans="1:14">
      <c r="A317">
        <v>315</v>
      </c>
      <c r="B317">
        <v>53.64509439618698</v>
      </c>
      <c r="C317">
        <v>1651.737365257634</v>
      </c>
      <c r="D317">
        <v>0.4456904458087507</v>
      </c>
      <c r="E317">
        <v>185.9367318848159</v>
      </c>
      <c r="F317">
        <v>20.37198677869469</v>
      </c>
      <c r="G317">
        <v>35301.08360312641</v>
      </c>
      <c r="H317">
        <v>0.3921585527688311</v>
      </c>
      <c r="I317">
        <v>0.1767974208848989</v>
      </c>
      <c r="J317">
        <v>18.22331647229748</v>
      </c>
      <c r="K317">
        <v>2.993949427422238</v>
      </c>
      <c r="L317">
        <v>960.072712056592</v>
      </c>
      <c r="M317">
        <v>426.7121926182544</v>
      </c>
      <c r="N317">
        <v>489.1503884706589</v>
      </c>
    </row>
    <row r="318" spans="1:14">
      <c r="A318">
        <v>316</v>
      </c>
      <c r="B318">
        <v>53.64963214457634</v>
      </c>
      <c r="C318">
        <v>1651.910693233698</v>
      </c>
      <c r="D318">
        <v>0.4456886976759467</v>
      </c>
      <c r="E318">
        <v>185.9533988746434</v>
      </c>
      <c r="F318">
        <v>20.36984923260869</v>
      </c>
      <c r="G318">
        <v>35301.08360312642</v>
      </c>
      <c r="H318">
        <v>0.3921607694170696</v>
      </c>
      <c r="I318">
        <v>0.1768004880759648</v>
      </c>
      <c r="J318">
        <v>18.22358544700051</v>
      </c>
      <c r="K318">
        <v>2.993949427422238</v>
      </c>
      <c r="L318">
        <v>960.072712056592</v>
      </c>
      <c r="M318">
        <v>426.7075621224684</v>
      </c>
      <c r="N318">
        <v>489.1218908332104</v>
      </c>
    </row>
    <row r="319" spans="1:14">
      <c r="A319">
        <v>317</v>
      </c>
      <c r="B319">
        <v>53.65361497511422</v>
      </c>
      <c r="C319">
        <v>1652.030480796986</v>
      </c>
      <c r="D319">
        <v>0.4456888705528994</v>
      </c>
      <c r="E319">
        <v>185.9645514051647</v>
      </c>
      <c r="F319">
        <v>20.36837222922861</v>
      </c>
      <c r="G319">
        <v>35301.08360312642</v>
      </c>
      <c r="H319">
        <v>0.3921628066595916</v>
      </c>
      <c r="I319">
        <v>0.1768024074998062</v>
      </c>
      <c r="J319">
        <v>18.22382618678169</v>
      </c>
      <c r="K319">
        <v>2.993949427422238</v>
      </c>
      <c r="L319">
        <v>960.072712056592</v>
      </c>
      <c r="M319">
        <v>426.7042715495606</v>
      </c>
      <c r="N319">
        <v>489.1001516705816</v>
      </c>
    </row>
    <row r="320" spans="1:14">
      <c r="A320">
        <v>318</v>
      </c>
      <c r="B320">
        <v>53.65127795379813</v>
      </c>
      <c r="C320">
        <v>1651.932716817366</v>
      </c>
      <c r="D320">
        <v>0.4456902686483237</v>
      </c>
      <c r="E320">
        <v>185.9550572381474</v>
      </c>
      <c r="F320">
        <v>20.36957766157295</v>
      </c>
      <c r="G320">
        <v>35301.08360312642</v>
      </c>
      <c r="H320">
        <v>0.3921617086657528</v>
      </c>
      <c r="I320">
        <v>0.1768005305644969</v>
      </c>
      <c r="J320">
        <v>18.22368862837028</v>
      </c>
      <c r="K320">
        <v>2.993949427422238</v>
      </c>
      <c r="L320">
        <v>960.072712056592</v>
      </c>
      <c r="M320">
        <v>426.7069488500435</v>
      </c>
      <c r="N320">
        <v>489.1160730584488</v>
      </c>
    </row>
    <row r="321" spans="1:14">
      <c r="A321">
        <v>319</v>
      </c>
      <c r="B321">
        <v>53.65306980034411</v>
      </c>
      <c r="C321">
        <v>1652.109824933085</v>
      </c>
      <c r="D321">
        <v>0.4456836749802726</v>
      </c>
      <c r="E321">
        <v>185.9733130276624</v>
      </c>
      <c r="F321">
        <v>20.36739401889788</v>
      </c>
      <c r="G321">
        <v>35301.08360312642</v>
      </c>
      <c r="H321">
        <v>0.3921622037948412</v>
      </c>
      <c r="I321">
        <v>0.1768046549942328</v>
      </c>
      <c r="J321">
        <v>18.22377944683702</v>
      </c>
      <c r="K321">
        <v>2.993949427422238</v>
      </c>
      <c r="L321">
        <v>960.072712056592</v>
      </c>
      <c r="M321">
        <v>426.70222475555</v>
      </c>
      <c r="N321">
        <v>489.0925144134034</v>
      </c>
    </row>
    <row r="322" spans="1:14">
      <c r="A322">
        <v>320</v>
      </c>
      <c r="B322">
        <v>53.65120122257474</v>
      </c>
      <c r="C322">
        <v>1651.937197435872</v>
      </c>
      <c r="D322">
        <v>0.4456898953308006</v>
      </c>
      <c r="E322">
        <v>185.9555733590495</v>
      </c>
      <c r="F322">
        <v>20.36952241231361</v>
      </c>
      <c r="G322">
        <v>35301.0836031264</v>
      </c>
      <c r="H322">
        <v>0.3921616433327805</v>
      </c>
      <c r="I322">
        <v>0.176800676644711</v>
      </c>
      <c r="J322">
        <v>18.22368304329403</v>
      </c>
      <c r="K322">
        <v>2.993949427422238</v>
      </c>
      <c r="L322">
        <v>960.072712056592</v>
      </c>
      <c r="M322">
        <v>426.7068316140126</v>
      </c>
      <c r="N322">
        <v>489.1157663936738</v>
      </c>
    </row>
    <row r="323" spans="1:14">
      <c r="A323">
        <v>321</v>
      </c>
      <c r="B323">
        <v>53.65056572636426</v>
      </c>
      <c r="C323">
        <v>1651.910315113129</v>
      </c>
      <c r="D323">
        <v>0.4456903019141502</v>
      </c>
      <c r="E323">
        <v>185.952959973663</v>
      </c>
      <c r="F323">
        <v>20.36985389524618</v>
      </c>
      <c r="G323">
        <v>35301.08360312642</v>
      </c>
      <c r="H323">
        <v>0.3921613500814349</v>
      </c>
      <c r="I323">
        <v>0.1768001390702431</v>
      </c>
      <c r="J323">
        <v>18.22364560017323</v>
      </c>
      <c r="K323">
        <v>2.993949427422238</v>
      </c>
      <c r="L323">
        <v>960.072712056592</v>
      </c>
      <c r="M323">
        <v>426.7075856002792</v>
      </c>
      <c r="N323">
        <v>489.1202050965168</v>
      </c>
    </row>
    <row r="324" spans="1:14">
      <c r="A324">
        <v>322</v>
      </c>
      <c r="B324">
        <v>53.65634955869634</v>
      </c>
      <c r="C324">
        <v>1652.018942426761</v>
      </c>
      <c r="D324">
        <v>0.4456940393701265</v>
      </c>
      <c r="E324">
        <v>185.9621189187824</v>
      </c>
      <c r="F324">
        <v>20.3685144902001</v>
      </c>
      <c r="G324">
        <v>35301.08360312641</v>
      </c>
      <c r="H324">
        <v>0.3921645280021879</v>
      </c>
      <c r="I324">
        <v>0.1768013054139383</v>
      </c>
      <c r="J324">
        <v>18.22400597172075</v>
      </c>
      <c r="K324">
        <v>2.993949427422238</v>
      </c>
      <c r="L324">
        <v>960.072712056592</v>
      </c>
      <c r="M324">
        <v>426.7044135387046</v>
      </c>
      <c r="N324">
        <v>489.0953949611273</v>
      </c>
    </row>
    <row r="325" spans="1:14">
      <c r="A325">
        <v>323</v>
      </c>
      <c r="B325">
        <v>53.65623302585466</v>
      </c>
      <c r="C325">
        <v>1651.95622429892</v>
      </c>
      <c r="D325">
        <v>0.4456972062066191</v>
      </c>
      <c r="E325">
        <v>185.9554240954349</v>
      </c>
      <c r="F325">
        <v>20.36928780070128</v>
      </c>
      <c r="G325">
        <v>35301.08360312642</v>
      </c>
      <c r="H325">
        <v>0.3921646624126922</v>
      </c>
      <c r="I325">
        <v>0.1767997508528451</v>
      </c>
      <c r="J325">
        <v>18.22400793072958</v>
      </c>
      <c r="K325">
        <v>2.993949427422238</v>
      </c>
      <c r="L325">
        <v>960.072712056592</v>
      </c>
      <c r="M325">
        <v>426.7060001293963</v>
      </c>
      <c r="N325">
        <v>489.102342867748</v>
      </c>
    </row>
    <row r="326" spans="1:14">
      <c r="A326">
        <v>324</v>
      </c>
      <c r="B326">
        <v>53.65728842157252</v>
      </c>
      <c r="C326">
        <v>1651.955805655719</v>
      </c>
      <c r="D326">
        <v>0.4456989883274631</v>
      </c>
      <c r="E326">
        <v>185.9549202293708</v>
      </c>
      <c r="F326">
        <v>20.36929296274242</v>
      </c>
      <c r="G326">
        <v>35301.0836031264</v>
      </c>
      <c r="H326">
        <v>0.3921653140657878</v>
      </c>
      <c r="I326">
        <v>0.1767994201595454</v>
      </c>
      <c r="J326">
        <v>18.22407659605576</v>
      </c>
      <c r="K326">
        <v>2.993949427422238</v>
      </c>
      <c r="L326">
        <v>960.072712056592</v>
      </c>
      <c r="M326">
        <v>426.7059610651909</v>
      </c>
      <c r="N326">
        <v>489.1001322886934</v>
      </c>
    </row>
    <row r="327" spans="1:14">
      <c r="A327">
        <v>325</v>
      </c>
      <c r="B327">
        <v>53.65944458804404</v>
      </c>
      <c r="C327">
        <v>1651.911974560171</v>
      </c>
      <c r="D327">
        <v>0.4457049609565624</v>
      </c>
      <c r="E327">
        <v>185.9492727342592</v>
      </c>
      <c r="F327">
        <v>20.3698334324768</v>
      </c>
      <c r="G327">
        <v>35301.0836031264</v>
      </c>
      <c r="H327">
        <v>0.3921667954770593</v>
      </c>
      <c r="I327">
        <v>0.1767975981374886</v>
      </c>
      <c r="J327">
        <v>18.22422286014858</v>
      </c>
      <c r="K327">
        <v>2.993949427422238</v>
      </c>
      <c r="L327">
        <v>960.072712056592</v>
      </c>
      <c r="M327">
        <v>426.7070205333637</v>
      </c>
      <c r="N327">
        <v>489.1003816798678</v>
      </c>
    </row>
    <row r="328" spans="1:14">
      <c r="A328">
        <v>326</v>
      </c>
      <c r="B328">
        <v>53.6599915827852</v>
      </c>
      <c r="C328">
        <v>1651.903610294518</v>
      </c>
      <c r="D328">
        <v>0.4457063359478666</v>
      </c>
      <c r="E328">
        <v>185.9481385904826</v>
      </c>
      <c r="F328">
        <v>20.36993657329995</v>
      </c>
      <c r="G328">
        <v>35301.08360312641</v>
      </c>
      <c r="H328">
        <v>0.3921671633107206</v>
      </c>
      <c r="I328">
        <v>0.1767971898900346</v>
      </c>
      <c r="J328">
        <v>18.22425942974408</v>
      </c>
      <c r="K328">
        <v>2.993949427422238</v>
      </c>
      <c r="L328">
        <v>960.072712056592</v>
      </c>
      <c r="M328">
        <v>426.7072362270533</v>
      </c>
      <c r="N328">
        <v>489.1002528440598</v>
      </c>
    </row>
    <row r="329" spans="1:14">
      <c r="A329">
        <v>327</v>
      </c>
      <c r="B329">
        <v>53.65795415293557</v>
      </c>
      <c r="C329">
        <v>1651.938586061458</v>
      </c>
      <c r="D329">
        <v>0.4457010164331915</v>
      </c>
      <c r="E329">
        <v>185.9527780747895</v>
      </c>
      <c r="F329">
        <v>20.36950528961896</v>
      </c>
      <c r="G329">
        <v>35301.08360312642</v>
      </c>
      <c r="H329">
        <v>0.3921657795478937</v>
      </c>
      <c r="I329">
        <v>0.1767987907654328</v>
      </c>
      <c r="J329">
        <v>18.2241222080319</v>
      </c>
      <c r="K329">
        <v>2.993949427422238</v>
      </c>
      <c r="L329">
        <v>960.072712056592</v>
      </c>
      <c r="M329">
        <v>426.7063549941397</v>
      </c>
      <c r="N329">
        <v>489.1004300399831</v>
      </c>
    </row>
    <row r="330" spans="1:14">
      <c r="A330">
        <v>328</v>
      </c>
      <c r="B330">
        <v>53.660439824216</v>
      </c>
      <c r="C330">
        <v>1651.950411688612</v>
      </c>
      <c r="D330">
        <v>0.445704542293365</v>
      </c>
      <c r="E330">
        <v>185.9529731364537</v>
      </c>
      <c r="F330">
        <v>20.36935947278743</v>
      </c>
      <c r="G330">
        <v>35301.08360312642</v>
      </c>
      <c r="H330">
        <v>0.3921672751018656</v>
      </c>
      <c r="I330">
        <v>0.1767983050507974</v>
      </c>
      <c r="J330">
        <v>18.22428179804645</v>
      </c>
      <c r="K330">
        <v>2.993949427422238</v>
      </c>
      <c r="L330">
        <v>960.072712056592</v>
      </c>
      <c r="M330">
        <v>426.705972211728</v>
      </c>
      <c r="N330">
        <v>489.0939997561667</v>
      </c>
    </row>
    <row r="331" spans="1:14">
      <c r="A331">
        <v>329</v>
      </c>
      <c r="B331">
        <v>53.66059030701862</v>
      </c>
      <c r="C331">
        <v>1651.989089950704</v>
      </c>
      <c r="D331">
        <v>0.4457026882557053</v>
      </c>
      <c r="E331">
        <v>185.9570599593931</v>
      </c>
      <c r="F331">
        <v>20.368882561996</v>
      </c>
      <c r="G331">
        <v>35301.08360312642</v>
      </c>
      <c r="H331">
        <v>0.392167234141752</v>
      </c>
      <c r="I331">
        <v>0.1767993060625326</v>
      </c>
      <c r="J331">
        <v>18.22428641061817</v>
      </c>
      <c r="K331">
        <v>2.993949427422238</v>
      </c>
      <c r="L331">
        <v>960.072712056592</v>
      </c>
      <c r="M331">
        <v>426.7049230001978</v>
      </c>
      <c r="N331">
        <v>489.0892045233789</v>
      </c>
    </row>
    <row r="332" spans="1:14">
      <c r="A332">
        <v>330</v>
      </c>
      <c r="B332">
        <v>53.66143091570055</v>
      </c>
      <c r="C332">
        <v>1652.014478689045</v>
      </c>
      <c r="D332">
        <v>0.4457027030084895</v>
      </c>
      <c r="E332">
        <v>185.9594228304281</v>
      </c>
      <c r="F332">
        <v>20.36856952585961</v>
      </c>
      <c r="G332">
        <v>35301.08360312642</v>
      </c>
      <c r="H332">
        <v>0.3921676590966972</v>
      </c>
      <c r="I332">
        <v>0.1767997454427544</v>
      </c>
      <c r="J332">
        <v>18.22433754673821</v>
      </c>
      <c r="K332">
        <v>2.993949427422238</v>
      </c>
      <c r="L332">
        <v>960.072712056592</v>
      </c>
      <c r="M332">
        <v>426.7041947635143</v>
      </c>
      <c r="N332">
        <v>489.0844872211414</v>
      </c>
    </row>
    <row r="333" spans="1:14">
      <c r="A333">
        <v>331</v>
      </c>
      <c r="B333">
        <v>53.66276902264963</v>
      </c>
      <c r="C333">
        <v>1652.068021591669</v>
      </c>
      <c r="D333">
        <v>0.4457020320237822</v>
      </c>
      <c r="E333">
        <v>185.9645967771379</v>
      </c>
      <c r="F333">
        <v>20.36790938818946</v>
      </c>
      <c r="G333">
        <v>35301.08360312642</v>
      </c>
      <c r="H333">
        <v>0.3921682958729142</v>
      </c>
      <c r="I333">
        <v>0.1768007599009901</v>
      </c>
      <c r="J333">
        <v>18.2244166624447</v>
      </c>
      <c r="K333">
        <v>2.993949427422238</v>
      </c>
      <c r="L333">
        <v>960.072712056592</v>
      </c>
      <c r="M333">
        <v>426.7027215289504</v>
      </c>
      <c r="N333">
        <v>489.0756080262188</v>
      </c>
    </row>
    <row r="334" spans="1:14">
      <c r="A334">
        <v>332</v>
      </c>
      <c r="B334">
        <v>53.66382981191722</v>
      </c>
      <c r="C334">
        <v>1652.091985297213</v>
      </c>
      <c r="D334">
        <v>0.4457024985943663</v>
      </c>
      <c r="E334">
        <v>185.9667102097069</v>
      </c>
      <c r="F334">
        <v>20.36761395029164</v>
      </c>
      <c r="G334">
        <v>35301.08360312641</v>
      </c>
      <c r="H334">
        <v>0.3921688653821853</v>
      </c>
      <c r="I334">
        <v>0.1768010813697065</v>
      </c>
      <c r="J334">
        <v>18.2244823809974</v>
      </c>
      <c r="K334">
        <v>2.993949427422238</v>
      </c>
      <c r="L334">
        <v>960.072712056592</v>
      </c>
      <c r="M334">
        <v>426.7020324369578</v>
      </c>
      <c r="N334">
        <v>489.0706407060409</v>
      </c>
    </row>
    <row r="335" spans="1:14">
      <c r="A335">
        <v>333</v>
      </c>
      <c r="B335">
        <v>53.66236913723372</v>
      </c>
      <c r="C335">
        <v>1652.030602240576</v>
      </c>
      <c r="D335">
        <v>0.4457033741949466</v>
      </c>
      <c r="E335">
        <v>185.9607465676415</v>
      </c>
      <c r="F335">
        <v>20.3683707319148</v>
      </c>
      <c r="G335">
        <v>35301.08360312641</v>
      </c>
      <c r="H335">
        <v>0.3921681736705309</v>
      </c>
      <c r="I335">
        <v>0.1767999254089479</v>
      </c>
      <c r="J335">
        <v>18.2243963007934</v>
      </c>
      <c r="K335">
        <v>2.993949427422238</v>
      </c>
      <c r="L335">
        <v>960.072712056592</v>
      </c>
      <c r="M335">
        <v>426.7036906820538</v>
      </c>
      <c r="N335">
        <v>489.0805034691535</v>
      </c>
    </row>
    <row r="336" spans="1:14">
      <c r="A336">
        <v>334</v>
      </c>
      <c r="B336">
        <v>53.65850387186683</v>
      </c>
      <c r="C336">
        <v>1652.021879224115</v>
      </c>
      <c r="D336">
        <v>0.4456974343283162</v>
      </c>
      <c r="E336">
        <v>185.9614912025389</v>
      </c>
      <c r="F336">
        <v>20.36847828111582</v>
      </c>
      <c r="G336">
        <v>35301.08360312643</v>
      </c>
      <c r="H336">
        <v>0.3921658350768047</v>
      </c>
      <c r="I336">
        <v>0.1768008058573171</v>
      </c>
      <c r="J336">
        <v>18.22414601799126</v>
      </c>
      <c r="K336">
        <v>2.993949427422238</v>
      </c>
      <c r="L336">
        <v>960.072712056592</v>
      </c>
      <c r="M336">
        <v>426.7041595016249</v>
      </c>
      <c r="N336">
        <v>489.0900242645051</v>
      </c>
    </row>
    <row r="337" spans="1:14">
      <c r="A337">
        <v>335</v>
      </c>
      <c r="B337">
        <v>53.66316022268817</v>
      </c>
      <c r="C337">
        <v>1652.030869901327</v>
      </c>
      <c r="D337">
        <v>0.4457046912346587</v>
      </c>
      <c r="E337">
        <v>185.9604321031028</v>
      </c>
      <c r="F337">
        <v>20.36836743184729</v>
      </c>
      <c r="G337">
        <v>35301.08360312641</v>
      </c>
      <c r="H337">
        <v>0.3921686651924668</v>
      </c>
      <c r="I337">
        <v>0.1767996683596156</v>
      </c>
      <c r="J337">
        <v>18.22444757581114</v>
      </c>
      <c r="K337">
        <v>2.993949427422238</v>
      </c>
      <c r="L337">
        <v>960.072712056592</v>
      </c>
      <c r="M337">
        <v>426.7036693942912</v>
      </c>
      <c r="N337">
        <v>489.0788655452047</v>
      </c>
    </row>
    <row r="338" spans="1:14">
      <c r="A338">
        <v>336</v>
      </c>
      <c r="B338">
        <v>53.66668437427251</v>
      </c>
      <c r="C338">
        <v>1652.207130652129</v>
      </c>
      <c r="D338">
        <v>0.4457010303830502</v>
      </c>
      <c r="E338">
        <v>185.9778464510048</v>
      </c>
      <c r="F338">
        <v>20.36619449380003</v>
      </c>
      <c r="G338">
        <v>35301.08360312642</v>
      </c>
      <c r="H338">
        <v>0.3921702270883793</v>
      </c>
      <c r="I338">
        <v>0.1768032454544816</v>
      </c>
      <c r="J338">
        <v>18.22465089515218</v>
      </c>
      <c r="K338">
        <v>2.993949427422238</v>
      </c>
      <c r="L338">
        <v>960.072712056592</v>
      </c>
      <c r="M338">
        <v>426.6988877284645</v>
      </c>
      <c r="N338">
        <v>489.05167683767</v>
      </c>
    </row>
    <row r="339" spans="1:14">
      <c r="A339">
        <v>337</v>
      </c>
      <c r="B339">
        <v>53.66201546720151</v>
      </c>
      <c r="C339">
        <v>1652.076357154872</v>
      </c>
      <c r="D339">
        <v>0.4457003154503176</v>
      </c>
      <c r="E339">
        <v>185.9658184740982</v>
      </c>
      <c r="F339">
        <v>20.3678066217554</v>
      </c>
      <c r="G339">
        <v>35301.08360312642</v>
      </c>
      <c r="H339">
        <v>0.3921678005568968</v>
      </c>
      <c r="I339">
        <v>0.1768012269647396</v>
      </c>
      <c r="J339">
        <v>18.22436656381066</v>
      </c>
      <c r="K339">
        <v>2.993949427422238</v>
      </c>
      <c r="L339">
        <v>960.072712056592</v>
      </c>
      <c r="M339">
        <v>426.7025197990139</v>
      </c>
      <c r="N339">
        <v>489.076199113783</v>
      </c>
    </row>
    <row r="340" spans="1:14">
      <c r="A340">
        <v>338</v>
      </c>
      <c r="B340">
        <v>53.66372146938293</v>
      </c>
      <c r="C340">
        <v>1652.062483732388</v>
      </c>
      <c r="D340">
        <v>0.4457039217089956</v>
      </c>
      <c r="E340">
        <v>185.963588072082</v>
      </c>
      <c r="F340">
        <v>20.3679776632197</v>
      </c>
      <c r="G340">
        <v>35301.08360312642</v>
      </c>
      <c r="H340">
        <v>0.3921689022128473</v>
      </c>
      <c r="I340">
        <v>0.1768003203049145</v>
      </c>
      <c r="J340">
        <v>18.22447928052494</v>
      </c>
      <c r="K340">
        <v>2.993949427422238</v>
      </c>
      <c r="L340">
        <v>960.072712056592</v>
      </c>
      <c r="M340">
        <v>426.7028266922344</v>
      </c>
      <c r="N340">
        <v>489.0741943744221</v>
      </c>
    </row>
    <row r="341" spans="1:14">
      <c r="A341">
        <v>339</v>
      </c>
      <c r="B341">
        <v>53.66333071313604</v>
      </c>
      <c r="C341">
        <v>1652.117958678409</v>
      </c>
      <c r="D341">
        <v>0.4457002626330677</v>
      </c>
      <c r="E341">
        <v>185.9697198797392</v>
      </c>
      <c r="F341">
        <v>20.36729374567284</v>
      </c>
      <c r="G341">
        <v>35301.08360312642</v>
      </c>
      <c r="H341">
        <v>0.3921684679109198</v>
      </c>
      <c r="I341">
        <v>0.1768019139902031</v>
      </c>
      <c r="J341">
        <v>18.22444589981806</v>
      </c>
      <c r="K341">
        <v>2.993949427422238</v>
      </c>
      <c r="L341">
        <v>960.072712056592</v>
      </c>
      <c r="M341">
        <v>426.7013793858987</v>
      </c>
      <c r="N341">
        <v>489.0688068423917</v>
      </c>
    </row>
    <row r="342" spans="1:14">
      <c r="A342">
        <v>340</v>
      </c>
      <c r="B342">
        <v>53.66297405911868</v>
      </c>
      <c r="C342">
        <v>1652.073438037326</v>
      </c>
      <c r="D342">
        <v>0.4457020774897303</v>
      </c>
      <c r="E342">
        <v>185.9650897247485</v>
      </c>
      <c r="F342">
        <v>20.36784261048345</v>
      </c>
      <c r="G342">
        <v>35301.08360312641</v>
      </c>
      <c r="H342">
        <v>0.392168402098736</v>
      </c>
      <c r="I342">
        <v>0.1768008468118947</v>
      </c>
      <c r="J342">
        <v>18.22442924124494</v>
      </c>
      <c r="K342">
        <v>2.993949427422238</v>
      </c>
      <c r="L342">
        <v>960.072712056592</v>
      </c>
      <c r="M342">
        <v>426.7025640846618</v>
      </c>
      <c r="N342">
        <v>489.0745466771791</v>
      </c>
    </row>
    <row r="343" spans="1:14">
      <c r="A343">
        <v>341</v>
      </c>
      <c r="B343">
        <v>53.66273437317812</v>
      </c>
      <c r="C343">
        <v>1652.073882167272</v>
      </c>
      <c r="D343">
        <v>0.4457016706983536</v>
      </c>
      <c r="E343">
        <v>185.9652447597231</v>
      </c>
      <c r="F343">
        <v>20.36783713496026</v>
      </c>
      <c r="G343">
        <v>35301.0836031264</v>
      </c>
      <c r="H343">
        <v>0.3921682572926541</v>
      </c>
      <c r="I343">
        <v>0.176800897319205</v>
      </c>
      <c r="J343">
        <v>18.22441332802597</v>
      </c>
      <c r="K343">
        <v>2.993949427422238</v>
      </c>
      <c r="L343">
        <v>960.072712056592</v>
      </c>
      <c r="M343">
        <v>426.7025974161412</v>
      </c>
      <c r="N343">
        <v>489.0751652600475</v>
      </c>
    </row>
    <row r="344" spans="1:14">
      <c r="A344">
        <v>342</v>
      </c>
      <c r="B344">
        <v>53.6615974347222</v>
      </c>
      <c r="C344">
        <v>1652.065631756705</v>
      </c>
      <c r="D344">
        <v>0.4457002269093414</v>
      </c>
      <c r="E344">
        <v>185.9648523219497</v>
      </c>
      <c r="F344">
        <v>20.36793885187483</v>
      </c>
      <c r="G344">
        <v>35301.08360312642</v>
      </c>
      <c r="H344">
        <v>0.3921675875932277</v>
      </c>
      <c r="I344">
        <v>0.1768010146687859</v>
      </c>
      <c r="J344">
        <v>18.22434059053275</v>
      </c>
      <c r="K344">
        <v>2.993949427422238</v>
      </c>
      <c r="L344">
        <v>960.072712056592</v>
      </c>
      <c r="M344">
        <v>426.7028762739429</v>
      </c>
      <c r="N344">
        <v>489.0785628980989</v>
      </c>
    </row>
    <row r="345" spans="1:14">
      <c r="A345">
        <v>343</v>
      </c>
      <c r="B345">
        <v>53.66154260332777</v>
      </c>
      <c r="C345">
        <v>1652.063282763133</v>
      </c>
      <c r="D345">
        <v>0.4457002627363969</v>
      </c>
      <c r="E345">
        <v>185.9646236314328</v>
      </c>
      <c r="F345">
        <v>20.36796781211985</v>
      </c>
      <c r="G345">
        <v>35301.08360312642</v>
      </c>
      <c r="H345">
        <v>0.3921675620198271</v>
      </c>
      <c r="I345">
        <v>0.176800969185564</v>
      </c>
      <c r="J345">
        <v>18.22433739319439</v>
      </c>
      <c r="K345">
        <v>2.993949427422238</v>
      </c>
      <c r="L345">
        <v>960.072712056592</v>
      </c>
      <c r="M345">
        <v>426.7029405270923</v>
      </c>
      <c r="N345">
        <v>489.0789461424148</v>
      </c>
    </row>
    <row r="346" spans="1:14">
      <c r="A346">
        <v>344</v>
      </c>
      <c r="B346">
        <v>53.66217948763586</v>
      </c>
      <c r="C346">
        <v>1652.091072840456</v>
      </c>
      <c r="D346">
        <v>0.4456998211504601</v>
      </c>
      <c r="E346">
        <v>185.9673335478271</v>
      </c>
      <c r="F346">
        <v>20.36762519940937</v>
      </c>
      <c r="G346">
        <v>35301.08360312641</v>
      </c>
      <c r="H346">
        <v>0.3921678588012649</v>
      </c>
      <c r="I346">
        <v>0.1768015086110285</v>
      </c>
      <c r="J346">
        <v>18.22437477710969</v>
      </c>
      <c r="K346">
        <v>2.993949427422238</v>
      </c>
      <c r="L346">
        <v>960.072712056592</v>
      </c>
      <c r="M346">
        <v>426.7021824324779</v>
      </c>
      <c r="N346">
        <v>489.0744823581659</v>
      </c>
    </row>
    <row r="347" spans="1:14">
      <c r="A347">
        <v>345</v>
      </c>
      <c r="B347">
        <v>53.6618838106367</v>
      </c>
      <c r="C347">
        <v>1652.09163902058</v>
      </c>
      <c r="D347">
        <v>0.4456992939549058</v>
      </c>
      <c r="E347">
        <v>185.9675223574835</v>
      </c>
      <c r="F347">
        <v>20.36761821932165</v>
      </c>
      <c r="G347">
        <v>35301.0836031264</v>
      </c>
      <c r="H347">
        <v>0.3921676736527374</v>
      </c>
      <c r="I347">
        <v>0.1768016204074317</v>
      </c>
      <c r="J347">
        <v>18.22435553654809</v>
      </c>
      <c r="K347">
        <v>2.993949427422238</v>
      </c>
      <c r="L347">
        <v>960.072712056592</v>
      </c>
      <c r="M347">
        <v>426.7021743931597</v>
      </c>
      <c r="N347">
        <v>489.0750232842286</v>
      </c>
    </row>
    <row r="348" spans="1:14">
      <c r="A348">
        <v>346</v>
      </c>
      <c r="B348">
        <v>53.66181670166215</v>
      </c>
      <c r="C348">
        <v>1652.074166397954</v>
      </c>
      <c r="D348">
        <v>0.4457001324304401</v>
      </c>
      <c r="E348">
        <v>185.9656739826358</v>
      </c>
      <c r="F348">
        <v>20.36783363078088</v>
      </c>
      <c r="G348">
        <v>35301.08360312642</v>
      </c>
      <c r="H348">
        <v>0.3921676943747833</v>
      </c>
      <c r="I348">
        <v>0.1768011703424288</v>
      </c>
      <c r="J348">
        <v>18.22435367184567</v>
      </c>
      <c r="K348">
        <v>2.993949427422238</v>
      </c>
      <c r="L348">
        <v>960.072712056592</v>
      </c>
      <c r="M348">
        <v>426.7026447214628</v>
      </c>
      <c r="N348">
        <v>489.0771566082529</v>
      </c>
    </row>
    <row r="349" spans="1:14">
      <c r="A349">
        <v>347</v>
      </c>
      <c r="B349">
        <v>53.66183486914839</v>
      </c>
      <c r="C349">
        <v>1652.103496408286</v>
      </c>
      <c r="D349">
        <v>0.4456985782322574</v>
      </c>
      <c r="E349">
        <v>185.9688187408933</v>
      </c>
      <c r="F349">
        <v>20.36747203795565</v>
      </c>
      <c r="G349">
        <v>35301.08360312642</v>
      </c>
      <c r="H349">
        <v>0.3921676052622416</v>
      </c>
      <c r="I349">
        <v>0.1768019336794417</v>
      </c>
      <c r="J349">
        <v>18.22435056951712</v>
      </c>
      <c r="K349">
        <v>2.993949427422238</v>
      </c>
      <c r="L349">
        <v>960.072712056592</v>
      </c>
      <c r="M349">
        <v>426.7018796349199</v>
      </c>
      <c r="N349">
        <v>489.0738691559263</v>
      </c>
    </row>
    <row r="350" spans="1:14">
      <c r="A350">
        <v>348</v>
      </c>
      <c r="B350">
        <v>53.66191628964997</v>
      </c>
      <c r="C350">
        <v>1652.092048882193</v>
      </c>
      <c r="D350">
        <v>0.4456993337189184</v>
      </c>
      <c r="E350">
        <v>185.9675523105229</v>
      </c>
      <c r="F350">
        <v>20.36761316639203</v>
      </c>
      <c r="G350">
        <v>35301.08360312642</v>
      </c>
      <c r="H350">
        <v>0.3921676957488655</v>
      </c>
      <c r="I350">
        <v>0.1768016069127166</v>
      </c>
      <c r="J350">
        <v>18.22435756255244</v>
      </c>
      <c r="K350">
        <v>2.993949427422238</v>
      </c>
      <c r="L350">
        <v>960.072712056592</v>
      </c>
      <c r="M350">
        <v>426.702175516328</v>
      </c>
      <c r="N350">
        <v>489.0749640609126</v>
      </c>
    </row>
    <row r="351" spans="1:14">
      <c r="A351">
        <v>349</v>
      </c>
      <c r="B351">
        <v>53.66211436433404</v>
      </c>
      <c r="C351">
        <v>1652.090258159266</v>
      </c>
      <c r="D351">
        <v>0.4456997628912487</v>
      </c>
      <c r="E351">
        <v>185.9672741688963</v>
      </c>
      <c r="F351">
        <v>20.36763524312282</v>
      </c>
      <c r="G351">
        <v>35301.08360312641</v>
      </c>
      <c r="H351">
        <v>0.3921678244331382</v>
      </c>
      <c r="I351">
        <v>0.1768014954460619</v>
      </c>
      <c r="J351">
        <v>18.22437067595076</v>
      </c>
      <c r="K351">
        <v>2.993949427422238</v>
      </c>
      <c r="L351">
        <v>960.072712056592</v>
      </c>
      <c r="M351">
        <v>426.7022173281259</v>
      </c>
      <c r="N351">
        <v>489.074761920222</v>
      </c>
    </row>
    <row r="352" spans="1:14">
      <c r="A352">
        <v>350</v>
      </c>
      <c r="B352">
        <v>53.66170786210721</v>
      </c>
      <c r="C352">
        <v>1652.114618773121</v>
      </c>
      <c r="D352">
        <v>0.4456977646404837</v>
      </c>
      <c r="E352">
        <v>185.9700685248655</v>
      </c>
      <c r="F352">
        <v>20.36733492007522</v>
      </c>
      <c r="G352">
        <v>35301.08360312642</v>
      </c>
      <c r="H352">
        <v>0.3921674895293676</v>
      </c>
      <c r="I352">
        <v>0.1768022663917725</v>
      </c>
      <c r="J352">
        <v>18.22434078112813</v>
      </c>
      <c r="K352">
        <v>2.993949427422238</v>
      </c>
      <c r="L352">
        <v>960.072712056592</v>
      </c>
      <c r="M352">
        <v>426.7015926346635</v>
      </c>
      <c r="N352">
        <v>489.0728960031372</v>
      </c>
    </row>
    <row r="353" spans="1:14">
      <c r="A353">
        <v>351</v>
      </c>
      <c r="B353">
        <v>53.66182305394846</v>
      </c>
      <c r="C353">
        <v>1652.115390797</v>
      </c>
      <c r="D353">
        <v>0.4456979185856406</v>
      </c>
      <c r="E353">
        <v>185.9701022575208</v>
      </c>
      <c r="F353">
        <v>20.36732540253848</v>
      </c>
      <c r="G353">
        <v>35301.08360312643</v>
      </c>
      <c r="H353">
        <v>0.3921675586328988</v>
      </c>
      <c r="I353">
        <v>0.1768022443019876</v>
      </c>
      <c r="J353">
        <v>18.22434808505799</v>
      </c>
      <c r="K353">
        <v>2.993949427422238</v>
      </c>
      <c r="L353">
        <v>960.072712056592</v>
      </c>
      <c r="M353">
        <v>426.701574568174</v>
      </c>
      <c r="N353">
        <v>489.0725992246682</v>
      </c>
    </row>
    <row r="354" spans="1:14">
      <c r="A354">
        <v>352</v>
      </c>
      <c r="B354">
        <v>53.66234303359984</v>
      </c>
      <c r="C354">
        <v>1652.119568368968</v>
      </c>
      <c r="D354">
        <v>0.4456985562785974</v>
      </c>
      <c r="E354">
        <v>185.9703240331194</v>
      </c>
      <c r="F354">
        <v>20.36727390144299</v>
      </c>
      <c r="G354">
        <v>35301.0836031264</v>
      </c>
      <c r="H354">
        <v>0.3921678643979037</v>
      </c>
      <c r="I354">
        <v>0.1768022036271039</v>
      </c>
      <c r="J354">
        <v>18.22438132808327</v>
      </c>
      <c r="K354">
        <v>2.993949427422238</v>
      </c>
      <c r="L354">
        <v>960.072712056592</v>
      </c>
      <c r="M354">
        <v>426.7014334055375</v>
      </c>
      <c r="N354">
        <v>489.0709714401096</v>
      </c>
    </row>
    <row r="355" spans="1:14">
      <c r="A355">
        <v>353</v>
      </c>
      <c r="B355">
        <v>53.66271866472222</v>
      </c>
      <c r="C355">
        <v>1652.120954614048</v>
      </c>
      <c r="D355">
        <v>0.4456991056949124</v>
      </c>
      <c r="E355">
        <v>185.9703096624127</v>
      </c>
      <c r="F355">
        <v>20.36725681187509</v>
      </c>
      <c r="G355">
        <v>35301.08360312642</v>
      </c>
      <c r="H355">
        <v>0.3921680902809704</v>
      </c>
      <c r="I355">
        <v>0.1768021297594271</v>
      </c>
      <c r="J355">
        <v>18.22440557301473</v>
      </c>
      <c r="K355">
        <v>2.993949427422238</v>
      </c>
      <c r="L355">
        <v>960.072712056592</v>
      </c>
      <c r="M355">
        <v>426.7013761332833</v>
      </c>
      <c r="N355">
        <v>489.0699994939072</v>
      </c>
    </row>
    <row r="356" spans="1:14">
      <c r="A356">
        <v>354</v>
      </c>
      <c r="B356">
        <v>53.66312339916841</v>
      </c>
      <c r="C356">
        <v>1652.140259847586</v>
      </c>
      <c r="D356">
        <v>0.4456987320676872</v>
      </c>
      <c r="E356">
        <v>185.9722079749191</v>
      </c>
      <c r="F356">
        <v>20.36701882079235</v>
      </c>
      <c r="G356">
        <v>35301.08360312641</v>
      </c>
      <c r="H356">
        <v>0.3921682720459598</v>
      </c>
      <c r="I356">
        <v>0.176802523804194</v>
      </c>
      <c r="J356">
        <v>18.22442909536254</v>
      </c>
      <c r="K356">
        <v>2.993949427422238</v>
      </c>
      <c r="L356">
        <v>960.072712056592</v>
      </c>
      <c r="M356">
        <v>426.7008435305651</v>
      </c>
      <c r="N356">
        <v>489.066935505546</v>
      </c>
    </row>
    <row r="357" spans="1:14">
      <c r="A357">
        <v>355</v>
      </c>
      <c r="B357">
        <v>53.66246263520473</v>
      </c>
      <c r="C357">
        <v>1652.118259429172</v>
      </c>
      <c r="D357">
        <v>0.4456988281952862</v>
      </c>
      <c r="E357">
        <v>185.9701316350823</v>
      </c>
      <c r="F357">
        <v>20.3672900380211</v>
      </c>
      <c r="G357">
        <v>35301.08360312642</v>
      </c>
      <c r="H357">
        <v>0.3921679430737624</v>
      </c>
      <c r="I357">
        <v>0.1768021294481476</v>
      </c>
      <c r="J357">
        <v>18.22438926173279</v>
      </c>
      <c r="K357">
        <v>2.993949427422238</v>
      </c>
      <c r="L357">
        <v>960.072712056592</v>
      </c>
      <c r="M357">
        <v>426.701465437174</v>
      </c>
      <c r="N357">
        <v>489.070875518307</v>
      </c>
    </row>
    <row r="358" spans="1:14">
      <c r="A358">
        <v>356</v>
      </c>
      <c r="B358">
        <v>53.6612688694718</v>
      </c>
      <c r="C358">
        <v>1652.107618790996</v>
      </c>
      <c r="D358">
        <v>0.4456974062206029</v>
      </c>
      <c r="E358">
        <v>185.9695049978274</v>
      </c>
      <c r="F358">
        <v>20.3674212164997</v>
      </c>
      <c r="G358">
        <v>35301.08360312642</v>
      </c>
      <c r="H358">
        <v>0.3921672429221278</v>
      </c>
      <c r="I358">
        <v>0.1768022263197201</v>
      </c>
      <c r="J358">
        <v>18.22431336334491</v>
      </c>
      <c r="K358">
        <v>2.993949427422238</v>
      </c>
      <c r="L358">
        <v>960.072712056592</v>
      </c>
      <c r="M358">
        <v>426.7017846719607</v>
      </c>
      <c r="N358">
        <v>489.0745471722215</v>
      </c>
    </row>
    <row r="359" spans="1:14">
      <c r="A359">
        <v>357</v>
      </c>
      <c r="B359">
        <v>53.66165234739276</v>
      </c>
      <c r="C359">
        <v>1652.124214795644</v>
      </c>
      <c r="D359">
        <v>0.4456971463824396</v>
      </c>
      <c r="E359">
        <v>185.9711222439552</v>
      </c>
      <c r="F359">
        <v>20.3672166206139</v>
      </c>
      <c r="G359">
        <v>35301.08360312643</v>
      </c>
      <c r="H359">
        <v>0.3921674211776421</v>
      </c>
      <c r="I359">
        <v>0.1768025498482545</v>
      </c>
      <c r="J359">
        <v>18.22433585626776</v>
      </c>
      <c r="K359">
        <v>2.993949427422238</v>
      </c>
      <c r="L359">
        <v>960.072712056592</v>
      </c>
      <c r="M359">
        <v>426.7013298426639</v>
      </c>
      <c r="N359">
        <v>489.0718650024639</v>
      </c>
    </row>
    <row r="360" spans="1:14">
      <c r="A360">
        <v>358</v>
      </c>
      <c r="B360">
        <v>53.66106164162827</v>
      </c>
      <c r="C360">
        <v>1652.10024482649</v>
      </c>
      <c r="D360">
        <v>0.4456974595284171</v>
      </c>
      <c r="E360">
        <v>185.9688017724833</v>
      </c>
      <c r="F360">
        <v>20.36751212420436</v>
      </c>
      <c r="G360">
        <v>35301.08360312642</v>
      </c>
      <c r="H360">
        <v>0.3921671413775075</v>
      </c>
      <c r="I360">
        <v>0.1768020956724746</v>
      </c>
      <c r="J360">
        <v>18.22430105408722</v>
      </c>
      <c r="K360">
        <v>2.993949427422238</v>
      </c>
      <c r="L360">
        <v>960.072712056592</v>
      </c>
      <c r="M360">
        <v>426.7019862080782</v>
      </c>
      <c r="N360">
        <v>489.0758124762186</v>
      </c>
    </row>
    <row r="361" spans="1:14">
      <c r="A361">
        <v>359</v>
      </c>
      <c r="B361">
        <v>53.66140877070044</v>
      </c>
      <c r="C361">
        <v>1652.099036123339</v>
      </c>
      <c r="D361">
        <v>0.4456981027929713</v>
      </c>
      <c r="E361">
        <v>185.96852140604</v>
      </c>
      <c r="F361">
        <v>20.36752702541521</v>
      </c>
      <c r="G361">
        <v>35301.08360312641</v>
      </c>
      <c r="H361">
        <v>0.3921673585612486</v>
      </c>
      <c r="I361">
        <v>0.1768019597113856</v>
      </c>
      <c r="J361">
        <v>18.22432372034599</v>
      </c>
      <c r="K361">
        <v>2.993949427422238</v>
      </c>
      <c r="L361">
        <v>960.072712056592</v>
      </c>
      <c r="M361">
        <v>426.7020008096795</v>
      </c>
      <c r="N361">
        <v>489.0751911100984</v>
      </c>
    </row>
    <row r="362" spans="1:14">
      <c r="A362">
        <v>360</v>
      </c>
      <c r="B362">
        <v>53.66116895725958</v>
      </c>
      <c r="C362">
        <v>1652.105405271908</v>
      </c>
      <c r="D362">
        <v>0.4456973535955104</v>
      </c>
      <c r="E362">
        <v>185.9693099670267</v>
      </c>
      <c r="F362">
        <v>20.36744850511911</v>
      </c>
      <c r="G362">
        <v>35301.08360312642</v>
      </c>
      <c r="H362">
        <v>0.3921671869498991</v>
      </c>
      <c r="I362">
        <v>0.1768022094824555</v>
      </c>
      <c r="J362">
        <v>18.22430724177962</v>
      </c>
      <c r="K362">
        <v>2.993949427422238</v>
      </c>
      <c r="L362">
        <v>960.072712056592</v>
      </c>
      <c r="M362">
        <v>426.701836564614</v>
      </c>
      <c r="N362">
        <v>489.074958112027</v>
      </c>
    </row>
    <row r="363" spans="1:14">
      <c r="A363">
        <v>361</v>
      </c>
      <c r="B363">
        <v>53.66107679093347</v>
      </c>
      <c r="C363">
        <v>1652.116710929527</v>
      </c>
      <c r="D363">
        <v>0.4456965883486439</v>
      </c>
      <c r="E363">
        <v>185.9705651504604</v>
      </c>
      <c r="F363">
        <v>20.36730912792025</v>
      </c>
      <c r="G363">
        <v>35301.08360312642</v>
      </c>
      <c r="H363">
        <v>0.392167091250447</v>
      </c>
      <c r="I363">
        <v>0.1768025354154796</v>
      </c>
      <c r="J363">
        <v>18.22429962319175</v>
      </c>
      <c r="K363">
        <v>2.993949427422238</v>
      </c>
      <c r="L363">
        <v>960.072712056592</v>
      </c>
      <c r="M363">
        <v>426.7015447307365</v>
      </c>
      <c r="N363">
        <v>489.0738997241643</v>
      </c>
    </row>
    <row r="364" spans="1:14">
      <c r="A364">
        <v>362</v>
      </c>
      <c r="B364">
        <v>53.66097773450894</v>
      </c>
      <c r="C364">
        <v>1652.087818692121</v>
      </c>
      <c r="D364">
        <v>0.4456979889582502</v>
      </c>
      <c r="E364">
        <v>185.9675032214129</v>
      </c>
      <c r="F364">
        <v>20.36766531790239</v>
      </c>
      <c r="G364">
        <v>35301.0836031264</v>
      </c>
      <c r="H364">
        <v>0.3921671306327267</v>
      </c>
      <c r="I364">
        <v>0.1768017984237216</v>
      </c>
      <c r="J364">
        <v>18.22429730737679</v>
      </c>
      <c r="K364">
        <v>2.993949427422238</v>
      </c>
      <c r="L364">
        <v>960.072712056592</v>
      </c>
      <c r="M364">
        <v>426.7023116035621</v>
      </c>
      <c r="N364">
        <v>489.07734752133</v>
      </c>
    </row>
    <row r="365" spans="1:14">
      <c r="A365">
        <v>363</v>
      </c>
      <c r="B365">
        <v>53.66064237036073</v>
      </c>
      <c r="C365">
        <v>1652.100137091687</v>
      </c>
      <c r="D365">
        <v>0.4456967605245292</v>
      </c>
      <c r="E365">
        <v>185.9689726742611</v>
      </c>
      <c r="F365">
        <v>20.36751345238651</v>
      </c>
      <c r="G365">
        <v>35301.08360312643</v>
      </c>
      <c r="H365">
        <v>0.392166880583858</v>
      </c>
      <c r="I365">
        <v>0.176802230574125</v>
      </c>
      <c r="J365">
        <v>18.2242737997763</v>
      </c>
      <c r="K365">
        <v>2.993949427422238</v>
      </c>
      <c r="L365">
        <v>960.072712056592</v>
      </c>
      <c r="M365">
        <v>426.7019991008126</v>
      </c>
      <c r="N365">
        <v>489.0766789570584</v>
      </c>
    </row>
    <row r="366" spans="1:14">
      <c r="A366">
        <v>364</v>
      </c>
      <c r="B366">
        <v>53.66096809755119</v>
      </c>
      <c r="C366">
        <v>1652.096902334694</v>
      </c>
      <c r="D366">
        <v>0.4456974736705169</v>
      </c>
      <c r="E366">
        <v>185.9684832571711</v>
      </c>
      <c r="F366">
        <v>20.36755333137695</v>
      </c>
      <c r="G366">
        <v>35301.08360312642</v>
      </c>
      <c r="H366">
        <v>0.3921670903358591</v>
      </c>
      <c r="I366">
        <v>0.1768020557607067</v>
      </c>
      <c r="J366">
        <v>18.22429547527502</v>
      </c>
      <c r="K366">
        <v>2.993949427422238</v>
      </c>
      <c r="L366">
        <v>960.072712056592</v>
      </c>
      <c r="M366">
        <v>426.7020598760921</v>
      </c>
      <c r="N366">
        <v>489.076303751535</v>
      </c>
    </row>
    <row r="367" spans="1:14">
      <c r="A367">
        <v>365</v>
      </c>
      <c r="B367">
        <v>53.66086909298645</v>
      </c>
      <c r="C367">
        <v>1652.095223838839</v>
      </c>
      <c r="D367">
        <v>0.4456974036163564</v>
      </c>
      <c r="E367">
        <v>185.9683458611221</v>
      </c>
      <c r="F367">
        <v>20.36757402440562</v>
      </c>
      <c r="G367">
        <v>35301.08360312643</v>
      </c>
      <c r="H367">
        <v>0.3921670370564281</v>
      </c>
      <c r="I367">
        <v>0.1768020337571738</v>
      </c>
      <c r="J367">
        <v>18.22428924795358</v>
      </c>
      <c r="K367">
        <v>2.993949427422238</v>
      </c>
      <c r="L367">
        <v>960.072712056592</v>
      </c>
      <c r="M367">
        <v>426.7021156839031</v>
      </c>
      <c r="N367">
        <v>489.0767291611568</v>
      </c>
    </row>
    <row r="368" spans="1:14">
      <c r="A368">
        <v>366</v>
      </c>
      <c r="B368">
        <v>53.6596175359171</v>
      </c>
      <c r="C368">
        <v>1652.081469011176</v>
      </c>
      <c r="D368">
        <v>0.4456960640931775</v>
      </c>
      <c r="E368">
        <v>185.9674118696717</v>
      </c>
      <c r="F368">
        <v>20.36774359986294</v>
      </c>
      <c r="G368">
        <v>35301.0836031264</v>
      </c>
      <c r="H368">
        <v>0.3921663143849843</v>
      </c>
      <c r="I368">
        <v>0.1768020449423647</v>
      </c>
      <c r="J368">
        <v>18.22420990375073</v>
      </c>
      <c r="K368">
        <v>2.993949427422238</v>
      </c>
      <c r="L368">
        <v>960.072712056592</v>
      </c>
      <c r="M368">
        <v>426.7025404592525</v>
      </c>
      <c r="N368">
        <v>489.0809832447852</v>
      </c>
    </row>
    <row r="369" spans="1:14">
      <c r="A369">
        <v>367</v>
      </c>
      <c r="B369">
        <v>53.66038318060132</v>
      </c>
      <c r="C369">
        <v>1652.095802680666</v>
      </c>
      <c r="D369">
        <v>0.4456965631842219</v>
      </c>
      <c r="E369">
        <v>185.9686191814795</v>
      </c>
      <c r="F369">
        <v>20.36756688825545</v>
      </c>
      <c r="G369">
        <v>35301.08360312642</v>
      </c>
      <c r="H369">
        <v>0.3921667362776366</v>
      </c>
      <c r="I369">
        <v>0.1768021946331233</v>
      </c>
      <c r="J369">
        <v>18.22425762243939</v>
      </c>
      <c r="K369">
        <v>2.993949427422238</v>
      </c>
      <c r="L369">
        <v>960.072712056592</v>
      </c>
      <c r="M369">
        <v>426.7021248769337</v>
      </c>
      <c r="N369">
        <v>489.0777213544956</v>
      </c>
    </row>
    <row r="370" spans="1:14">
      <c r="A370">
        <v>368</v>
      </c>
      <c r="B370">
        <v>53.66019124350424</v>
      </c>
      <c r="C370">
        <v>1652.090977564951</v>
      </c>
      <c r="D370">
        <v>0.4456965056669855</v>
      </c>
      <c r="E370">
        <v>185.9681842069539</v>
      </c>
      <c r="F370">
        <v>20.36762637400314</v>
      </c>
      <c r="G370">
        <v>35301.08360312642</v>
      </c>
      <c r="H370">
        <v>0.3921666351014509</v>
      </c>
      <c r="I370">
        <v>0.1768021228062836</v>
      </c>
      <c r="J370">
        <v>18.22424583392703</v>
      </c>
      <c r="K370">
        <v>2.993949427422238</v>
      </c>
      <c r="L370">
        <v>960.072712056592</v>
      </c>
      <c r="M370">
        <v>426.7022630855827</v>
      </c>
      <c r="N370">
        <v>489.0786849038037</v>
      </c>
    </row>
    <row r="371" spans="1:14">
      <c r="A371">
        <v>369</v>
      </c>
      <c r="B371">
        <v>53.66044902957956</v>
      </c>
      <c r="C371">
        <v>1652.110374451538</v>
      </c>
      <c r="D371">
        <v>0.4456958834535213</v>
      </c>
      <c r="E371">
        <v>185.970156829413</v>
      </c>
      <c r="F371">
        <v>20.3673872443754</v>
      </c>
      <c r="G371">
        <v>35301.08360312642</v>
      </c>
      <c r="H371">
        <v>0.3921667260038121</v>
      </c>
      <c r="I371">
        <v>0.176802560930605</v>
      </c>
      <c r="J371">
        <v>18.22425977672456</v>
      </c>
      <c r="K371">
        <v>2.993949427422238</v>
      </c>
      <c r="L371">
        <v>960.072712056592</v>
      </c>
      <c r="M371">
        <v>426.7017381082828</v>
      </c>
      <c r="N371">
        <v>489.0759476727882</v>
      </c>
    </row>
    <row r="372" spans="1:14">
      <c r="A372">
        <v>370</v>
      </c>
      <c r="B372">
        <v>53.66018597588741</v>
      </c>
      <c r="C372">
        <v>1652.094347196048</v>
      </c>
      <c r="D372">
        <v>0.4456963139626216</v>
      </c>
      <c r="E372">
        <v>185.9685484634805</v>
      </c>
      <c r="F372">
        <v>20.3675848319524</v>
      </c>
      <c r="G372">
        <v>35301.0836031264</v>
      </c>
      <c r="H372">
        <v>0.3921666201863787</v>
      </c>
      <c r="I372">
        <v>0.1768022145156462</v>
      </c>
      <c r="J372">
        <v>18.22424500278785</v>
      </c>
      <c r="K372">
        <v>2.993949427422238</v>
      </c>
      <c r="L372">
        <v>960.072712056592</v>
      </c>
      <c r="M372">
        <v>426.702173710535</v>
      </c>
      <c r="N372">
        <v>489.0783111742955</v>
      </c>
    </row>
    <row r="373" spans="1:14">
      <c r="A373">
        <v>371</v>
      </c>
      <c r="B373">
        <v>53.66028801058911</v>
      </c>
      <c r="C373">
        <v>1652.087300624419</v>
      </c>
      <c r="D373">
        <v>0.4456968631572377</v>
      </c>
      <c r="E373">
        <v>185.9677461837302</v>
      </c>
      <c r="F373">
        <v>20.3676717048709</v>
      </c>
      <c r="G373">
        <v>35301.08360312643</v>
      </c>
      <c r="H373">
        <v>0.3921667069282552</v>
      </c>
      <c r="I373">
        <v>0.1768020022911011</v>
      </c>
      <c r="J373">
        <v>18.2242527093747</v>
      </c>
      <c r="K373">
        <v>2.993949427422238</v>
      </c>
      <c r="L373">
        <v>960.072712056592</v>
      </c>
      <c r="M373">
        <v>426.7023489679785</v>
      </c>
      <c r="N373">
        <v>489.0788561721881</v>
      </c>
    </row>
    <row r="374" spans="1:14">
      <c r="A374">
        <v>372</v>
      </c>
      <c r="B374">
        <v>53.66060847467112</v>
      </c>
      <c r="C374">
        <v>1652.098480551279</v>
      </c>
      <c r="D374">
        <v>0.4456967956530652</v>
      </c>
      <c r="E374">
        <v>185.9688094013015</v>
      </c>
      <c r="F374">
        <v>20.36753387466123</v>
      </c>
      <c r="G374">
        <v>35301.08360312642</v>
      </c>
      <c r="H374">
        <v>0.3921668662782415</v>
      </c>
      <c r="I374">
        <v>0.1768021934238342</v>
      </c>
      <c r="J374">
        <v>18.22427185185165</v>
      </c>
      <c r="K374">
        <v>2.993949427422238</v>
      </c>
      <c r="L374">
        <v>960.072712056592</v>
      </c>
      <c r="M374">
        <v>426.7020476033107</v>
      </c>
      <c r="N374">
        <v>489.0769560875737</v>
      </c>
    </row>
    <row r="375" spans="1:14">
      <c r="A375">
        <v>373</v>
      </c>
      <c r="B375">
        <v>53.66082361942095</v>
      </c>
      <c r="C375">
        <v>1652.091859351175</v>
      </c>
      <c r="D375">
        <v>0.4456975146404433</v>
      </c>
      <c r="E375">
        <v>185.9680045441519</v>
      </c>
      <c r="F375">
        <v>20.36761550300209</v>
      </c>
      <c r="G375">
        <v>35301.08360312642</v>
      </c>
      <c r="H375">
        <v>0.392167022260613</v>
      </c>
      <c r="I375">
        <v>0.1768019494572321</v>
      </c>
      <c r="J375">
        <v>18.22428675436607</v>
      </c>
      <c r="K375">
        <v>2.993949427422238</v>
      </c>
      <c r="L375">
        <v>960.072712056592</v>
      </c>
      <c r="M375">
        <v>426.7022150669476</v>
      </c>
      <c r="N375">
        <v>489.0772476774684</v>
      </c>
    </row>
    <row r="376" spans="1:14">
      <c r="A376">
        <v>374</v>
      </c>
      <c r="B376">
        <v>53.66064186414363</v>
      </c>
      <c r="C376">
        <v>1652.089877617105</v>
      </c>
      <c r="D376">
        <v>0.4456973199827142</v>
      </c>
      <c r="E376">
        <v>185.9678705934881</v>
      </c>
      <c r="F376">
        <v>20.36763993460118</v>
      </c>
      <c r="G376">
        <v>35301.08360312641</v>
      </c>
      <c r="H376">
        <v>0.3921669175958598</v>
      </c>
      <c r="I376">
        <v>0.1768019501626986</v>
      </c>
      <c r="J376">
        <v>18.2242752228311</v>
      </c>
      <c r="K376">
        <v>2.993949427422238</v>
      </c>
      <c r="L376">
        <v>960.072712056592</v>
      </c>
      <c r="M376">
        <v>426.7022775683134</v>
      </c>
      <c r="N376">
        <v>489.0778680275695</v>
      </c>
    </row>
    <row r="377" spans="1:14">
      <c r="A377">
        <v>375</v>
      </c>
      <c r="B377">
        <v>53.66084931335596</v>
      </c>
      <c r="C377">
        <v>1652.085881425042</v>
      </c>
      <c r="D377">
        <v>0.4456978802330691</v>
      </c>
      <c r="E377">
        <v>185.9673509378221</v>
      </c>
      <c r="F377">
        <v>20.36768920141107</v>
      </c>
      <c r="G377">
        <v>35301.08360312642</v>
      </c>
      <c r="H377">
        <v>0.3921670583157371</v>
      </c>
      <c r="I377">
        <v>0.1768017852220073</v>
      </c>
      <c r="J377">
        <v>18.22428930341778</v>
      </c>
      <c r="K377">
        <v>2.993949427422238</v>
      </c>
      <c r="L377">
        <v>960.072712056592</v>
      </c>
      <c r="M377">
        <v>426.7023694745268</v>
      </c>
      <c r="N377">
        <v>489.0778569818838</v>
      </c>
    </row>
    <row r="378" spans="1:14">
      <c r="A378">
        <v>376</v>
      </c>
      <c r="B378">
        <v>53.66078729908965</v>
      </c>
      <c r="C378">
        <v>1652.089983996839</v>
      </c>
      <c r="D378">
        <v>0.4456975552410928</v>
      </c>
      <c r="E378">
        <v>185.9678189200793</v>
      </c>
      <c r="F378">
        <v>20.36763862310838</v>
      </c>
      <c r="G378">
        <v>35301.08360312642</v>
      </c>
      <c r="H378">
        <v>0.3921670060506149</v>
      </c>
      <c r="I378">
        <v>0.1768019114707836</v>
      </c>
      <c r="J378">
        <v>18.22428467706686</v>
      </c>
      <c r="K378">
        <v>2.993949427422238</v>
      </c>
      <c r="L378">
        <v>960.072712056592</v>
      </c>
      <c r="M378">
        <v>426.7022656176197</v>
      </c>
      <c r="N378">
        <v>489.077538025747</v>
      </c>
    </row>
    <row r="379" spans="1:14">
      <c r="A379">
        <v>377</v>
      </c>
      <c r="B379">
        <v>53.6615370367069</v>
      </c>
      <c r="C379">
        <v>1652.091298148454</v>
      </c>
      <c r="D379">
        <v>0.4456987332354708</v>
      </c>
      <c r="E379">
        <v>185.9676341421373</v>
      </c>
      <c r="F379">
        <v>20.36762242172458</v>
      </c>
      <c r="G379">
        <v>35301.08360312642</v>
      </c>
      <c r="H379">
        <v>0.3921674631481143</v>
      </c>
      <c r="I379">
        <v>0.1768017204229858</v>
      </c>
      <c r="J379">
        <v>18.2243332135508</v>
      </c>
      <c r="K379">
        <v>2.993949427422238</v>
      </c>
      <c r="L379">
        <v>960.072712056592</v>
      </c>
      <c r="M379">
        <v>426.7021943180459</v>
      </c>
      <c r="N379">
        <v>489.0757708768853</v>
      </c>
    </row>
    <row r="380" spans="1:14">
      <c r="A380">
        <v>378</v>
      </c>
      <c r="B380">
        <v>53.66091712213272</v>
      </c>
      <c r="C380">
        <v>1652.090920056489</v>
      </c>
      <c r="D380">
        <v>0.4456977187460749</v>
      </c>
      <c r="E380">
        <v>185.9678628164797</v>
      </c>
      <c r="F380">
        <v>20.36762708299008</v>
      </c>
      <c r="G380">
        <v>35301.0836031264</v>
      </c>
      <c r="H380">
        <v>0.3921670820546046</v>
      </c>
      <c r="I380">
        <v>0.1768019012790111</v>
      </c>
      <c r="J380">
        <v>18.22429300230214</v>
      </c>
      <c r="K380">
        <v>2.993949427422238</v>
      </c>
      <c r="L380">
        <v>960.072712056592</v>
      </c>
      <c r="M380">
        <v>426.7022306158482</v>
      </c>
      <c r="N380">
        <v>489.0771341232286</v>
      </c>
    </row>
    <row r="381" spans="1:14">
      <c r="A381">
        <v>379</v>
      </c>
      <c r="B381">
        <v>53.66116058764892</v>
      </c>
      <c r="C381">
        <v>1652.094470699853</v>
      </c>
      <c r="D381">
        <v>0.4456979355908071</v>
      </c>
      <c r="E381">
        <v>185.9681392682867</v>
      </c>
      <c r="F381">
        <v>20.36758330935532</v>
      </c>
      <c r="G381">
        <v>35301.08360312642</v>
      </c>
      <c r="H381">
        <v>0.3921672204996708</v>
      </c>
      <c r="I381">
        <v>0.1768019148510334</v>
      </c>
      <c r="J381">
        <v>18.22430823895021</v>
      </c>
      <c r="K381">
        <v>2.993949427422238</v>
      </c>
      <c r="L381">
        <v>960.072712056592</v>
      </c>
      <c r="M381">
        <v>426.7021323805907</v>
      </c>
      <c r="N381">
        <v>489.0762420412106</v>
      </c>
    </row>
    <row r="382" spans="1:14">
      <c r="A382">
        <v>380</v>
      </c>
      <c r="B382">
        <v>53.66086338940575</v>
      </c>
      <c r="C382">
        <v>1652.081899390406</v>
      </c>
      <c r="D382">
        <v>0.4456981179828289</v>
      </c>
      <c r="E382">
        <v>185.9669164944359</v>
      </c>
      <c r="F382">
        <v>20.36773829391907</v>
      </c>
      <c r="G382">
        <v>35301.08360312642</v>
      </c>
      <c r="H382">
        <v>0.3921670805357961</v>
      </c>
      <c r="I382">
        <v>0.1768016783883257</v>
      </c>
      <c r="J382">
        <v>18.22429082158744</v>
      </c>
      <c r="K382">
        <v>2.993949427422238</v>
      </c>
      <c r="L382">
        <v>960.072712056592</v>
      </c>
      <c r="M382">
        <v>426.7024706610995</v>
      </c>
      <c r="N382">
        <v>489.0782578598079</v>
      </c>
    </row>
    <row r="383" spans="1:14">
      <c r="A383">
        <v>381</v>
      </c>
      <c r="B383">
        <v>53.66079040824592</v>
      </c>
      <c r="C383">
        <v>1652.080632683365</v>
      </c>
      <c r="D383">
        <v>0.4456980652217798</v>
      </c>
      <c r="E383">
        <v>185.9668120423306</v>
      </c>
      <c r="F383">
        <v>20.36775391056453</v>
      </c>
      <c r="G383">
        <v>35301.08360312642</v>
      </c>
      <c r="H383">
        <v>0.3921670401434482</v>
      </c>
      <c r="I383">
        <v>0.1768016664438077</v>
      </c>
      <c r="J383">
        <v>18.22428626728691</v>
      </c>
      <c r="K383">
        <v>2.993949427422238</v>
      </c>
      <c r="L383">
        <v>960.072712056592</v>
      </c>
      <c r="M383">
        <v>426.7025078884189</v>
      </c>
      <c r="N383">
        <v>489.078559164199</v>
      </c>
    </row>
    <row r="384" spans="1:14">
      <c r="A384">
        <v>382</v>
      </c>
      <c r="B384">
        <v>53.66091920943346</v>
      </c>
      <c r="C384">
        <v>1652.076748997551</v>
      </c>
      <c r="D384">
        <v>0.445698489697766</v>
      </c>
      <c r="E384">
        <v>185.9663387818131</v>
      </c>
      <c r="F384">
        <v>20.3678017908806</v>
      </c>
      <c r="G384">
        <v>35301.08360312642</v>
      </c>
      <c r="H384">
        <v>0.3921671325491469</v>
      </c>
      <c r="I384">
        <v>0.1768015255719306</v>
      </c>
      <c r="J384">
        <v>18.22429519097046</v>
      </c>
      <c r="K384">
        <v>2.993949427422238</v>
      </c>
      <c r="L384">
        <v>960.072712056592</v>
      </c>
      <c r="M384">
        <v>426.7026031735793</v>
      </c>
      <c r="N384">
        <v>489.0787132834528</v>
      </c>
    </row>
    <row r="385" spans="1:14">
      <c r="A385">
        <v>383</v>
      </c>
      <c r="B385">
        <v>53.66083914802861</v>
      </c>
      <c r="C385">
        <v>1652.07967724708</v>
      </c>
      <c r="D385">
        <v>0.4456981981025267</v>
      </c>
      <c r="E385">
        <v>185.9666882074276</v>
      </c>
      <c r="F385">
        <v>20.36776568971259</v>
      </c>
      <c r="G385">
        <v>35301.08360312642</v>
      </c>
      <c r="H385">
        <v>0.3921670733913351</v>
      </c>
      <c r="I385">
        <v>0.1768016265476327</v>
      </c>
      <c r="J385">
        <v>18.22428956097958</v>
      </c>
      <c r="K385">
        <v>2.993949427422238</v>
      </c>
      <c r="L385">
        <v>960.072712056592</v>
      </c>
      <c r="M385">
        <v>426.7025305962791</v>
      </c>
      <c r="N385">
        <v>489.0785589173729</v>
      </c>
    </row>
    <row r="386" spans="1:14">
      <c r="A386">
        <v>384</v>
      </c>
      <c r="B386">
        <v>53.66070765781474</v>
      </c>
      <c r="C386">
        <v>1652.081535180208</v>
      </c>
      <c r="D386">
        <v>0.445697876660863</v>
      </c>
      <c r="E386">
        <v>185.9669447960707</v>
      </c>
      <c r="F386">
        <v>20.36774278409577</v>
      </c>
      <c r="G386">
        <v>35301.08360312642</v>
      </c>
      <c r="H386">
        <v>0.392166985483247</v>
      </c>
      <c r="I386">
        <v>0.1768017187883411</v>
      </c>
      <c r="J386">
        <v>18.22428076675438</v>
      </c>
      <c r="K386">
        <v>2.993949427422238</v>
      </c>
      <c r="L386">
        <v>960.072712056592</v>
      </c>
      <c r="M386">
        <v>426.7024847667682</v>
      </c>
      <c r="N386">
        <v>489.0786186145743</v>
      </c>
    </row>
    <row r="387" spans="1:14">
      <c r="A387">
        <v>385</v>
      </c>
      <c r="B387">
        <v>53.66053827513959</v>
      </c>
      <c r="C387">
        <v>1652.07930482512</v>
      </c>
      <c r="D387">
        <v>0.4456977152652795</v>
      </c>
      <c r="E387">
        <v>185.9667787178935</v>
      </c>
      <c r="F387">
        <v>20.36777028114062</v>
      </c>
      <c r="G387">
        <v>35301.08360312642</v>
      </c>
      <c r="H387">
        <v>0.3921668889559969</v>
      </c>
      <c r="I387">
        <v>0.1768017107274522</v>
      </c>
      <c r="J387">
        <v>18.22427008063868</v>
      </c>
      <c r="K387">
        <v>2.993949427422238</v>
      </c>
      <c r="L387">
        <v>960.072712056592</v>
      </c>
      <c r="M387">
        <v>426.7025517548782</v>
      </c>
      <c r="N387">
        <v>489.0792337719038</v>
      </c>
    </row>
    <row r="388" spans="1:14">
      <c r="A388">
        <v>386</v>
      </c>
      <c r="B388">
        <v>53.66089963656717</v>
      </c>
      <c r="C388">
        <v>1652.083428361356</v>
      </c>
      <c r="D388">
        <v>0.4456980945559535</v>
      </c>
      <c r="E388">
        <v>185.9670648536479</v>
      </c>
      <c r="F388">
        <v>20.36771944397504</v>
      </c>
      <c r="G388">
        <v>35301.08360312642</v>
      </c>
      <c r="H388">
        <v>0.3921670973155066</v>
      </c>
      <c r="I388">
        <v>0.1768017099830793</v>
      </c>
      <c r="J388">
        <v>18.22429296311632</v>
      </c>
      <c r="K388">
        <v>2.993949427422238</v>
      </c>
      <c r="L388">
        <v>960.072712056592</v>
      </c>
      <c r="M388">
        <v>426.7024266233041</v>
      </c>
      <c r="N388">
        <v>489.0779967684934</v>
      </c>
    </row>
    <row r="389" spans="1:14">
      <c r="A389">
        <v>387</v>
      </c>
      <c r="B389">
        <v>53.66092520720471</v>
      </c>
      <c r="C389">
        <v>1652.082773392156</v>
      </c>
      <c r="D389">
        <v>0.4456981725063949</v>
      </c>
      <c r="E389">
        <v>185.9669833876613</v>
      </c>
      <c r="F389">
        <v>20.36772751876956</v>
      </c>
      <c r="G389">
        <v>35301.08360312642</v>
      </c>
      <c r="H389">
        <v>0.3921671152257117</v>
      </c>
      <c r="I389">
        <v>0.1768016851363422</v>
      </c>
      <c r="J389">
        <v>18.2242947201005</v>
      </c>
      <c r="K389">
        <v>2.993949427422238</v>
      </c>
      <c r="L389">
        <v>960.072712056592</v>
      </c>
      <c r="M389">
        <v>426.7024424553226</v>
      </c>
      <c r="N389">
        <v>489.0780150026472</v>
      </c>
    </row>
    <row r="390" spans="1:14">
      <c r="A390">
        <v>388</v>
      </c>
      <c r="B390">
        <v>53.66109010915186</v>
      </c>
      <c r="C390">
        <v>1652.090550793025</v>
      </c>
      <c r="D390">
        <v>0.4456980269583339</v>
      </c>
      <c r="E390">
        <v>185.9677477464083</v>
      </c>
      <c r="F390">
        <v>20.3676316354164</v>
      </c>
      <c r="G390">
        <v>35301.08360312642</v>
      </c>
      <c r="H390">
        <v>0.3921671900228769</v>
      </c>
      <c r="I390">
        <v>0.1768018395199005</v>
      </c>
      <c r="J390">
        <v>18.22430428735304</v>
      </c>
      <c r="K390">
        <v>2.993949427422238</v>
      </c>
      <c r="L390">
        <v>960.072712056592</v>
      </c>
      <c r="M390">
        <v>426.7022316190038</v>
      </c>
      <c r="N390">
        <v>489.0767954566396</v>
      </c>
    </row>
    <row r="391" spans="1:14">
      <c r="A391">
        <v>389</v>
      </c>
      <c r="B391">
        <v>53.66114263844734</v>
      </c>
      <c r="C391">
        <v>1652.097240322249</v>
      </c>
      <c r="D391">
        <v>0.4456977526389564</v>
      </c>
      <c r="E391">
        <v>185.9684439711086</v>
      </c>
      <c r="F391">
        <v>20.36754916456437</v>
      </c>
      <c r="G391">
        <v>35301.08360312642</v>
      </c>
      <c r="H391">
        <v>0.3921671992709402</v>
      </c>
      <c r="I391">
        <v>0.1768019998724378</v>
      </c>
      <c r="J391">
        <v>18.22430672592077</v>
      </c>
      <c r="K391">
        <v>2.993949427422238</v>
      </c>
      <c r="L391">
        <v>960.072712056592</v>
      </c>
      <c r="M391">
        <v>426.7020539963148</v>
      </c>
      <c r="N391">
        <v>489.0759382998463</v>
      </c>
    </row>
    <row r="392" spans="1:14">
      <c r="A392">
        <v>390</v>
      </c>
      <c r="B392">
        <v>53.6611195028044</v>
      </c>
      <c r="C392">
        <v>1652.093920487911</v>
      </c>
      <c r="D392">
        <v>0.4456978927438351</v>
      </c>
      <c r="E392">
        <v>185.9680970327452</v>
      </c>
      <c r="F392">
        <v>20.36759009255778</v>
      </c>
      <c r="G392">
        <v>35301.08360312642</v>
      </c>
      <c r="H392">
        <v>0.3921671962226497</v>
      </c>
      <c r="I392">
        <v>0.1768019212393072</v>
      </c>
      <c r="J392">
        <v>18.22430571945159</v>
      </c>
      <c r="K392">
        <v>2.993949427422238</v>
      </c>
      <c r="L392">
        <v>960.072712056592</v>
      </c>
      <c r="M392">
        <v>426.7021401997154</v>
      </c>
      <c r="N392">
        <v>489.0763489891137</v>
      </c>
    </row>
    <row r="393" spans="1:14">
      <c r="A393">
        <v>391</v>
      </c>
      <c r="B393">
        <v>53.66126602144248</v>
      </c>
      <c r="C393">
        <v>1652.09211635144</v>
      </c>
      <c r="D393">
        <v>0.4456982343850917</v>
      </c>
      <c r="E393">
        <v>185.9678395191996</v>
      </c>
      <c r="F393">
        <v>20.36761233460576</v>
      </c>
      <c r="G393">
        <v>35301.08360312642</v>
      </c>
      <c r="H393">
        <v>0.3921672925027231</v>
      </c>
      <c r="I393">
        <v>0.1768018296267794</v>
      </c>
      <c r="J393">
        <v>18.2243154971627</v>
      </c>
      <c r="K393">
        <v>2.993949427422238</v>
      </c>
      <c r="L393">
        <v>960.072712056592</v>
      </c>
      <c r="M393">
        <v>426.7021802951886</v>
      </c>
      <c r="N393">
        <v>489.0762338430724</v>
      </c>
    </row>
    <row r="394" spans="1:14">
      <c r="A394">
        <v>392</v>
      </c>
      <c r="B394">
        <v>53.66124326834872</v>
      </c>
      <c r="C394">
        <v>1652.093186422972</v>
      </c>
      <c r="D394">
        <v>0.4456981385259752</v>
      </c>
      <c r="E394">
        <v>185.967964393695</v>
      </c>
      <c r="F394">
        <v>20.36759914237041</v>
      </c>
      <c r="G394">
        <v>35301.08360312642</v>
      </c>
      <c r="H394">
        <v>0.3921672748085308</v>
      </c>
      <c r="I394">
        <v>0.1768018648377078</v>
      </c>
      <c r="J394">
        <v>18.22431387222576</v>
      </c>
      <c r="K394">
        <v>2.993949427422238</v>
      </c>
      <c r="L394">
        <v>960.072712056592</v>
      </c>
      <c r="M394">
        <v>426.7021532134801</v>
      </c>
      <c r="N394">
        <v>489.0761643373197</v>
      </c>
    </row>
    <row r="395" spans="1:14">
      <c r="A395">
        <v>393</v>
      </c>
      <c r="B395">
        <v>53.66133983279627</v>
      </c>
      <c r="C395">
        <v>1652.093127903972</v>
      </c>
      <c r="D395">
        <v>0.4456983031076284</v>
      </c>
      <c r="E395">
        <v>185.9679161049233</v>
      </c>
      <c r="F395">
        <v>20.36759986381373</v>
      </c>
      <c r="G395">
        <v>35301.08360312641</v>
      </c>
      <c r="H395">
        <v>0.3921673347259696</v>
      </c>
      <c r="I395">
        <v>0.176801833203125</v>
      </c>
      <c r="J395">
        <v>18.22432013371932</v>
      </c>
      <c r="K395">
        <v>2.993949427422238</v>
      </c>
      <c r="L395">
        <v>960.072712056592</v>
      </c>
      <c r="M395">
        <v>426.7021509391045</v>
      </c>
      <c r="N395">
        <v>489.0759619790776</v>
      </c>
    </row>
    <row r="396" spans="1:14">
      <c r="A396">
        <v>394</v>
      </c>
      <c r="B396">
        <v>53.66124600981541</v>
      </c>
      <c r="C396">
        <v>1652.089784740027</v>
      </c>
      <c r="D396">
        <v>0.4456983266600146</v>
      </c>
      <c r="E396">
        <v>185.9675974547237</v>
      </c>
      <c r="F396">
        <v>20.36764107962787</v>
      </c>
      <c r="G396">
        <v>35301.0836031264</v>
      </c>
      <c r="H396">
        <v>0.3921672881476529</v>
      </c>
      <c r="I396">
        <v>0.176801775297574</v>
      </c>
      <c r="J396">
        <v>18.2243145471619</v>
      </c>
      <c r="K396">
        <v>2.993949427422238</v>
      </c>
      <c r="L396">
        <v>960.072712056592</v>
      </c>
      <c r="M396">
        <v>426.7022412141833</v>
      </c>
      <c r="N396">
        <v>489.0765310069239</v>
      </c>
    </row>
    <row r="397" spans="1:14">
      <c r="A397">
        <v>395</v>
      </c>
      <c r="B397">
        <v>53.66100443229762</v>
      </c>
      <c r="C397">
        <v>1652.090491693153</v>
      </c>
      <c r="D397">
        <v>0.4456978871090454</v>
      </c>
      <c r="E397">
        <v>185.9677787491412</v>
      </c>
      <c r="F397">
        <v>20.36763236402324</v>
      </c>
      <c r="G397">
        <v>35301.08360312641</v>
      </c>
      <c r="H397">
        <v>0.392167137228169</v>
      </c>
      <c r="I397">
        <v>0.1768018642583407</v>
      </c>
      <c r="J397">
        <v>18.22429871717525</v>
      </c>
      <c r="K397">
        <v>2.993949427422238</v>
      </c>
      <c r="L397">
        <v>960.072712056592</v>
      </c>
      <c r="M397">
        <v>426.7022369870024</v>
      </c>
      <c r="N397">
        <v>489.0769850880225</v>
      </c>
    </row>
    <row r="398" spans="1:14">
      <c r="A398">
        <v>396</v>
      </c>
      <c r="B398">
        <v>53.66134524372772</v>
      </c>
      <c r="C398">
        <v>1652.091818433682</v>
      </c>
      <c r="D398">
        <v>0.4456983835774168</v>
      </c>
      <c r="E398">
        <v>185.9677732225731</v>
      </c>
      <c r="F398">
        <v>20.36761600744849</v>
      </c>
      <c r="G398">
        <v>35301.08360312642</v>
      </c>
      <c r="H398">
        <v>0.3921673426173536</v>
      </c>
      <c r="I398">
        <v>0.1768017957668397</v>
      </c>
      <c r="J398">
        <v>18.22432067737221</v>
      </c>
      <c r="K398">
        <v>2.993949427422238</v>
      </c>
      <c r="L398">
        <v>960.072712056592</v>
      </c>
      <c r="M398">
        <v>426.702186332993</v>
      </c>
      <c r="N398">
        <v>489.0761063428949</v>
      </c>
    </row>
    <row r="399" spans="1:14">
      <c r="A399">
        <v>397</v>
      </c>
      <c r="B399">
        <v>53.66157706727472</v>
      </c>
      <c r="C399">
        <v>1652.098923471157</v>
      </c>
      <c r="D399">
        <v>0.4456983845928376</v>
      </c>
      <c r="E399">
        <v>185.9684360864299</v>
      </c>
      <c r="F399">
        <v>20.36752841422209</v>
      </c>
      <c r="G399">
        <v>35301.08360312641</v>
      </c>
      <c r="H399">
        <v>0.3921674604749741</v>
      </c>
      <c r="I399">
        <v>0.1768019148239494</v>
      </c>
      <c r="J399">
        <v>18.22433472083705</v>
      </c>
      <c r="K399">
        <v>2.993949427422238</v>
      </c>
      <c r="L399">
        <v>960.072712056592</v>
      </c>
      <c r="M399">
        <v>426.701987371497</v>
      </c>
      <c r="N399">
        <v>489.0748091457088</v>
      </c>
    </row>
    <row r="400" spans="1:14">
      <c r="A400">
        <v>398</v>
      </c>
      <c r="B400">
        <v>53.66147774066587</v>
      </c>
      <c r="C400">
        <v>1652.098189840944</v>
      </c>
      <c r="D400">
        <v>0.4456982585968563</v>
      </c>
      <c r="E400">
        <v>185.9684003852001</v>
      </c>
      <c r="F400">
        <v>20.36753745862049</v>
      </c>
      <c r="G400">
        <v>35301.08360312641</v>
      </c>
      <c r="H400">
        <v>0.3921674017975564</v>
      </c>
      <c r="I400">
        <v>0.1768019257989498</v>
      </c>
      <c r="J400">
        <v>18.2243283748146</v>
      </c>
      <c r="K400">
        <v>2.993949427422238</v>
      </c>
      <c r="L400">
        <v>960.072712056592</v>
      </c>
      <c r="M400">
        <v>426.7020110609337</v>
      </c>
      <c r="N400">
        <v>489.0751034803836</v>
      </c>
    </row>
    <row r="401" spans="1:14">
      <c r="A401">
        <v>399</v>
      </c>
      <c r="B401">
        <v>53.6618366508118</v>
      </c>
      <c r="C401">
        <v>1652.103150379788</v>
      </c>
      <c r="D401">
        <v>0.4456985885651633</v>
      </c>
      <c r="E401">
        <v>185.9687778259161</v>
      </c>
      <c r="F401">
        <v>20.36747630386711</v>
      </c>
      <c r="G401">
        <v>35301.08360312642</v>
      </c>
      <c r="H401">
        <v>0.3921676054964724</v>
      </c>
      <c r="I401">
        <v>0.1768019475323474</v>
      </c>
      <c r="J401">
        <v>18.22435095995333</v>
      </c>
      <c r="K401">
        <v>2.993949427422238</v>
      </c>
      <c r="L401">
        <v>960.072712056592</v>
      </c>
      <c r="M401">
        <v>426.7018646313505</v>
      </c>
      <c r="N401">
        <v>489.0737825495805</v>
      </c>
    </row>
    <row r="402" spans="1:14">
      <c r="A402">
        <v>400</v>
      </c>
      <c r="B402">
        <v>53.66152771657627</v>
      </c>
      <c r="C402">
        <v>1652.096052608322</v>
      </c>
      <c r="D402">
        <v>0.4456984575918221</v>
      </c>
      <c r="E402">
        <v>185.9681489649507</v>
      </c>
      <c r="F402">
        <v>20.36756380706761</v>
      </c>
      <c r="G402">
        <v>35301.0836031264</v>
      </c>
      <c r="H402">
        <v>0.3921674399604568</v>
      </c>
      <c r="I402">
        <v>0.1768018541819744</v>
      </c>
      <c r="J402">
        <v>18.22433193084878</v>
      </c>
      <c r="K402">
        <v>2.993949427422238</v>
      </c>
      <c r="L402">
        <v>960.072712056592</v>
      </c>
      <c r="M402">
        <v>426.7020648296237</v>
      </c>
      <c r="N402">
        <v>489.0752345137565</v>
      </c>
    </row>
    <row r="403" spans="1:14">
      <c r="A403">
        <v>401</v>
      </c>
      <c r="B403">
        <v>53.66168948386336</v>
      </c>
      <c r="C403">
        <v>1652.096698846516</v>
      </c>
      <c r="D403">
        <v>0.4456986940603119</v>
      </c>
      <c r="E403">
        <v>185.9681482952377</v>
      </c>
      <c r="F403">
        <v>20.36755584004143</v>
      </c>
      <c r="G403">
        <v>35301.0836031264</v>
      </c>
      <c r="H403">
        <v>0.3921675379747662</v>
      </c>
      <c r="I403">
        <v>0.1768018187947561</v>
      </c>
      <c r="J403">
        <v>18.22434234198216</v>
      </c>
      <c r="K403">
        <v>2.993949427422238</v>
      </c>
      <c r="L403">
        <v>960.072712056592</v>
      </c>
      <c r="M403">
        <v>426.702043556017</v>
      </c>
      <c r="N403">
        <v>489.0748317709273</v>
      </c>
    </row>
    <row r="404" spans="1:14">
      <c r="A404">
        <v>402</v>
      </c>
      <c r="B404">
        <v>53.66149788820974</v>
      </c>
      <c r="C404">
        <v>1652.09900118933</v>
      </c>
      <c r="D404">
        <v>0.4456982488235499</v>
      </c>
      <c r="E404">
        <v>185.9684789736247</v>
      </c>
      <c r="F404">
        <v>20.36752745609121</v>
      </c>
      <c r="G404">
        <v>35301.08360312642</v>
      </c>
      <c r="H404">
        <v>0.3921674115057586</v>
      </c>
      <c r="I404">
        <v>0.1768019399746077</v>
      </c>
      <c r="J404">
        <v>18.22432955366982</v>
      </c>
      <c r="K404">
        <v>2.993949427422238</v>
      </c>
      <c r="L404">
        <v>960.072712056592</v>
      </c>
      <c r="M404">
        <v>426.7019899851481</v>
      </c>
      <c r="N404">
        <v>489.0749750495977</v>
      </c>
    </row>
    <row r="405" spans="1:14">
      <c r="A405">
        <v>403</v>
      </c>
      <c r="B405">
        <v>53.661610510882</v>
      </c>
      <c r="C405">
        <v>1652.098629712082</v>
      </c>
      <c r="D405">
        <v>0.4456984562700044</v>
      </c>
      <c r="E405">
        <v>185.9683899994918</v>
      </c>
      <c r="F405">
        <v>20.36753203576515</v>
      </c>
      <c r="G405">
        <v>35301.08360312642</v>
      </c>
      <c r="H405">
        <v>0.3921674820773076</v>
      </c>
      <c r="I405">
        <v>0.1768018968684774</v>
      </c>
      <c r="J405">
        <v>18.22433693547452</v>
      </c>
      <c r="K405">
        <v>2.993949427422238</v>
      </c>
      <c r="L405">
        <v>960.072712056592</v>
      </c>
      <c r="M405">
        <v>426.7019935787434</v>
      </c>
      <c r="N405">
        <v>489.0747704907711</v>
      </c>
    </row>
    <row r="406" spans="1:14">
      <c r="A406">
        <v>404</v>
      </c>
      <c r="B406">
        <v>53.66158420225174</v>
      </c>
      <c r="C406">
        <v>1652.101248271042</v>
      </c>
      <c r="D406">
        <v>0.4456982712084437</v>
      </c>
      <c r="E406">
        <v>185.9686829414594</v>
      </c>
      <c r="F406">
        <v>20.36749975349216</v>
      </c>
      <c r="G406">
        <v>35301.08360312641</v>
      </c>
      <c r="H406">
        <v>0.3921674569941144</v>
      </c>
      <c r="I406">
        <v>0.176801972959071</v>
      </c>
      <c r="J406">
        <v>18.22433483922396</v>
      </c>
      <c r="K406">
        <v>2.993949427422238</v>
      </c>
      <c r="L406">
        <v>960.072712056592</v>
      </c>
      <c r="M406">
        <v>426.7019271053823</v>
      </c>
      <c r="N406">
        <v>489.0745393870503</v>
      </c>
    </row>
    <row r="407" spans="1:14">
      <c r="A407">
        <v>405</v>
      </c>
      <c r="B407">
        <v>53.6616035953207</v>
      </c>
      <c r="C407">
        <v>1652.102302695293</v>
      </c>
      <c r="D407">
        <v>0.445698246740419</v>
      </c>
      <c r="E407">
        <v>185.9687878809034</v>
      </c>
      <c r="F407">
        <v>20.36748675430582</v>
      </c>
      <c r="G407">
        <v>35301.0836031264</v>
      </c>
      <c r="H407">
        <v>0.3921674653788272</v>
      </c>
      <c r="I407">
        <v>0.1768019943843399</v>
      </c>
      <c r="J407">
        <v>18.22433594083244</v>
      </c>
      <c r="K407">
        <v>2.993949427422238</v>
      </c>
      <c r="L407">
        <v>960.072712056592</v>
      </c>
      <c r="M407">
        <v>426.7018990518108</v>
      </c>
      <c r="N407">
        <v>489.0743820936877</v>
      </c>
    </row>
    <row r="408" spans="1:14">
      <c r="A408">
        <v>406</v>
      </c>
      <c r="B408">
        <v>53.66166283043267</v>
      </c>
      <c r="C408">
        <v>1652.10306806375</v>
      </c>
      <c r="D408">
        <v>0.4456983036841071</v>
      </c>
      <c r="E408">
        <v>185.9688442945704</v>
      </c>
      <c r="F408">
        <v>20.36747731867663</v>
      </c>
      <c r="G408">
        <v>35301.0836031264</v>
      </c>
      <c r="H408">
        <v>0.3921674991582655</v>
      </c>
      <c r="I408">
        <v>0.1768019974179841</v>
      </c>
      <c r="J408">
        <v>18.22433967944111</v>
      </c>
      <c r="K408">
        <v>2.993949427422238</v>
      </c>
      <c r="L408">
        <v>960.072712056592</v>
      </c>
      <c r="M408">
        <v>426.7018753813194</v>
      </c>
      <c r="N408">
        <v>489.0741639727474</v>
      </c>
    </row>
    <row r="409" spans="1:14">
      <c r="A409">
        <v>407</v>
      </c>
      <c r="B409">
        <v>53.66158373454398</v>
      </c>
      <c r="C409">
        <v>1652.103442343197</v>
      </c>
      <c r="D409">
        <v>0.4456981514593779</v>
      </c>
      <c r="E409">
        <v>185.9689189420442</v>
      </c>
      <c r="F409">
        <v>20.36747270448122</v>
      </c>
      <c r="G409">
        <v>35301.0836031264</v>
      </c>
      <c r="H409">
        <v>0.3921674490480212</v>
      </c>
      <c r="I409">
        <v>0.1768020314599297</v>
      </c>
      <c r="J409">
        <v>18.22433449022252</v>
      </c>
      <c r="K409">
        <v>2.993949427422238</v>
      </c>
      <c r="L409">
        <v>960.072712056592</v>
      </c>
      <c r="M409">
        <v>426.7018691456598</v>
      </c>
      <c r="N409">
        <v>489.0742932905548</v>
      </c>
    </row>
    <row r="410" spans="1:14">
      <c r="A410">
        <v>408</v>
      </c>
      <c r="B410">
        <v>53.66164902416656</v>
      </c>
      <c r="C410">
        <v>1652.103765794703</v>
      </c>
      <c r="D410">
        <v>0.4456982437018237</v>
      </c>
      <c r="E410">
        <v>185.9689253974489</v>
      </c>
      <c r="F410">
        <v>20.36746871690498</v>
      </c>
      <c r="G410">
        <v>35301.08360312642</v>
      </c>
      <c r="H410">
        <v>0.3921674884847232</v>
      </c>
      <c r="I410">
        <v>0.1768020184732197</v>
      </c>
      <c r="J410">
        <v>18.22433868420482</v>
      </c>
      <c r="K410">
        <v>2.993949427422238</v>
      </c>
      <c r="L410">
        <v>960.072712056592</v>
      </c>
      <c r="M410">
        <v>426.7018592433117</v>
      </c>
      <c r="N410">
        <v>489.0741253999939</v>
      </c>
    </row>
    <row r="411" spans="1:14">
      <c r="A411">
        <v>409</v>
      </c>
      <c r="B411">
        <v>53.66153593388218</v>
      </c>
      <c r="C411">
        <v>1652.101339467873</v>
      </c>
      <c r="D411">
        <v>0.4456981861223391</v>
      </c>
      <c r="E411">
        <v>185.9687137142166</v>
      </c>
      <c r="F411">
        <v>20.36749862919584</v>
      </c>
      <c r="G411">
        <v>35301.08360312642</v>
      </c>
      <c r="H411">
        <v>0.3921674271001788</v>
      </c>
      <c r="I411">
        <v>0.1768019894148979</v>
      </c>
      <c r="J411">
        <v>18.22433168637127</v>
      </c>
      <c r="K411">
        <v>2.993949427422238</v>
      </c>
      <c r="L411">
        <v>960.072712056592</v>
      </c>
      <c r="M411">
        <v>426.7019275183791</v>
      </c>
      <c r="N411">
        <v>489.0746347781871</v>
      </c>
    </row>
    <row r="412" spans="1:14">
      <c r="A412">
        <v>410</v>
      </c>
      <c r="B412">
        <v>53.6616341039007</v>
      </c>
      <c r="C412">
        <v>1652.104463515951</v>
      </c>
      <c r="D412">
        <v>0.4456981813445118</v>
      </c>
      <c r="E412">
        <v>185.9690070688998</v>
      </c>
      <c r="F412">
        <v>20.36746011526024</v>
      </c>
      <c r="G412">
        <v>35301.08360312641</v>
      </c>
      <c r="H412">
        <v>0.3921674768065941</v>
      </c>
      <c r="I412">
        <v>0.1768020407348884</v>
      </c>
      <c r="J412">
        <v>18.22433759316918</v>
      </c>
      <c r="K412">
        <v>2.993949427422238</v>
      </c>
      <c r="L412">
        <v>960.072712056592</v>
      </c>
      <c r="M412">
        <v>426.7018424181569</v>
      </c>
      <c r="N412">
        <v>489.0740826866136</v>
      </c>
    </row>
    <row r="413" spans="1:14">
      <c r="A413">
        <v>411</v>
      </c>
      <c r="B413">
        <v>53.66164886739836</v>
      </c>
      <c r="C413">
        <v>1652.103446933372</v>
      </c>
      <c r="D413">
        <v>0.4456982600513398</v>
      </c>
      <c r="E413">
        <v>185.9688911784938</v>
      </c>
      <c r="F413">
        <v>20.36747264789259</v>
      </c>
      <c r="G413">
        <v>35301.08360312642</v>
      </c>
      <c r="H413">
        <v>0.392167489214107</v>
      </c>
      <c r="I413">
        <v>0.1768020113137212</v>
      </c>
      <c r="J413">
        <v>18.22433871906593</v>
      </c>
      <c r="K413">
        <v>2.993949427422238</v>
      </c>
      <c r="L413">
        <v>960.072712056592</v>
      </c>
      <c r="M413">
        <v>426.7018664834985</v>
      </c>
      <c r="N413">
        <v>489.0741554967485</v>
      </c>
    </row>
    <row r="414" spans="1:14">
      <c r="A414">
        <v>412</v>
      </c>
      <c r="B414">
        <v>53.66153918531889</v>
      </c>
      <c r="C414">
        <v>1652.098786306633</v>
      </c>
      <c r="D414">
        <v>0.4456983299789131</v>
      </c>
      <c r="E414">
        <v>185.9684379633697</v>
      </c>
      <c r="F414">
        <v>20.3675301052241</v>
      </c>
      <c r="G414">
        <v>35301.0836031264</v>
      </c>
      <c r="H414">
        <v>0.3921674379629196</v>
      </c>
      <c r="I414">
        <v>0.1768019204684858</v>
      </c>
      <c r="J414">
        <v>18.22433226074861</v>
      </c>
      <c r="K414">
        <v>2.993949427422238</v>
      </c>
      <c r="L414">
        <v>960.072712056592</v>
      </c>
      <c r="M414">
        <v>426.7019949217939</v>
      </c>
      <c r="N414">
        <v>489.0749150997823</v>
      </c>
    </row>
    <row r="415" spans="1:14">
      <c r="A415">
        <v>413</v>
      </c>
      <c r="B415">
        <v>53.66149548004922</v>
      </c>
      <c r="C415">
        <v>1652.098472622602</v>
      </c>
      <c r="D415">
        <v>0.4456982741349685</v>
      </c>
      <c r="E415">
        <v>185.968423247258</v>
      </c>
      <c r="F415">
        <v>20.3675339724082</v>
      </c>
      <c r="G415">
        <v>35301.08360312641</v>
      </c>
      <c r="H415">
        <v>0.392167412140726</v>
      </c>
      <c r="I415">
        <v>0.1768019253597432</v>
      </c>
      <c r="J415">
        <v>18.22432946580411</v>
      </c>
      <c r="K415">
        <v>2.993949427422238</v>
      </c>
      <c r="L415">
        <v>960.072712056592</v>
      </c>
      <c r="M415">
        <v>426.7020052808491</v>
      </c>
      <c r="N415">
        <v>489.0750443679505</v>
      </c>
    </row>
    <row r="416" spans="1:14">
      <c r="A416">
        <v>414</v>
      </c>
      <c r="B416">
        <v>53.66150526256118</v>
      </c>
      <c r="C416">
        <v>1652.098922999553</v>
      </c>
      <c r="D416">
        <v>0.4456982661959824</v>
      </c>
      <c r="E416">
        <v>185.9684674267845</v>
      </c>
      <c r="F416">
        <v>20.36752842003616</v>
      </c>
      <c r="G416">
        <v>35301.08360312642</v>
      </c>
      <c r="H416">
        <v>0.3921674166423089</v>
      </c>
      <c r="I416">
        <v>0.1768019340276491</v>
      </c>
      <c r="J416">
        <v>18.22433003406162</v>
      </c>
      <c r="K416">
        <v>2.993949427422238</v>
      </c>
      <c r="L416">
        <v>960.072712056592</v>
      </c>
      <c r="M416">
        <v>426.7019932608387</v>
      </c>
      <c r="N416">
        <v>489.0749743174026</v>
      </c>
    </row>
    <row r="417" spans="1:14">
      <c r="A417">
        <v>415</v>
      </c>
      <c r="B417">
        <v>53.66153115617439</v>
      </c>
      <c r="C417">
        <v>1652.097486702765</v>
      </c>
      <c r="D417">
        <v>0.4456983870444872</v>
      </c>
      <c r="E417">
        <v>185.96830179642</v>
      </c>
      <c r="F417">
        <v>20.3675461271121</v>
      </c>
      <c r="G417">
        <v>35301.08360312642</v>
      </c>
      <c r="H417">
        <v>0.3921674375328222</v>
      </c>
      <c r="I417">
        <v>0.176801888357544</v>
      </c>
      <c r="J417">
        <v>18.224331925441</v>
      </c>
      <c r="K417">
        <v>2.993949427422238</v>
      </c>
      <c r="L417">
        <v>960.072712056592</v>
      </c>
      <c r="M417">
        <v>426.7020296317785</v>
      </c>
      <c r="N417">
        <v>489.0750784292208</v>
      </c>
    </row>
    <row r="418" spans="1:14">
      <c r="A418">
        <v>416</v>
      </c>
      <c r="B418">
        <v>53.66154747644631</v>
      </c>
      <c r="C418">
        <v>1652.097447064124</v>
      </c>
      <c r="D418">
        <v>0.4456984162535008</v>
      </c>
      <c r="E418">
        <v>185.9682904032265</v>
      </c>
      <c r="F418">
        <v>20.36754661578899</v>
      </c>
      <c r="G418">
        <v>35301.0836031264</v>
      </c>
      <c r="H418">
        <v>0.3921674476993778</v>
      </c>
      <c r="I418">
        <v>0.1768018826601062</v>
      </c>
      <c r="J418">
        <v>18.22433299351905</v>
      </c>
      <c r="K418">
        <v>2.993949427422238</v>
      </c>
      <c r="L418">
        <v>960.072712056592</v>
      </c>
      <c r="M418">
        <v>426.702029599704</v>
      </c>
      <c r="N418">
        <v>489.0750460187404</v>
      </c>
    </row>
    <row r="419" spans="1:14">
      <c r="A419">
        <v>417</v>
      </c>
      <c r="B419">
        <v>53.66153572888211</v>
      </c>
      <c r="C419">
        <v>1652.097815037692</v>
      </c>
      <c r="D419">
        <v>0.445698377154492</v>
      </c>
      <c r="E419">
        <v>185.9683351552336</v>
      </c>
      <c r="F419">
        <v>20.36754207930287</v>
      </c>
      <c r="G419">
        <v>35301.08360312641</v>
      </c>
      <c r="H419">
        <v>0.3921674392733671</v>
      </c>
      <c r="I419">
        <v>0.1768018951106788</v>
      </c>
      <c r="J419">
        <v>18.22433216794461</v>
      </c>
      <c r="K419">
        <v>2.993949427422238</v>
      </c>
      <c r="L419">
        <v>960.072712056592</v>
      </c>
      <c r="M419">
        <v>426.7020213347527</v>
      </c>
      <c r="N419">
        <v>489.0750340745984</v>
      </c>
    </row>
    <row r="420" spans="1:14">
      <c r="A420">
        <v>418</v>
      </c>
      <c r="B420">
        <v>53.66155252390364</v>
      </c>
      <c r="C420">
        <v>1652.098402027678</v>
      </c>
      <c r="D420">
        <v>0.4456983735272134</v>
      </c>
      <c r="E420">
        <v>185.9683909471478</v>
      </c>
      <c r="F420">
        <v>20.36753484272228</v>
      </c>
      <c r="G420">
        <v>35301.08360312641</v>
      </c>
      <c r="H420">
        <v>0.3921674476529852</v>
      </c>
      <c r="I420">
        <v>0.1768019052515555</v>
      </c>
      <c r="J420">
        <v>18.22433317606618</v>
      </c>
      <c r="K420">
        <v>2.993949427422238</v>
      </c>
      <c r="L420">
        <v>960.072712056592</v>
      </c>
      <c r="M420">
        <v>426.7020053906333</v>
      </c>
      <c r="N420">
        <v>489.0749340466027</v>
      </c>
    </row>
    <row r="421" spans="1:14">
      <c r="A421">
        <v>419</v>
      </c>
      <c r="B421">
        <v>53.66151270459437</v>
      </c>
      <c r="C421">
        <v>1652.097656140913</v>
      </c>
      <c r="D421">
        <v>0.4456983476141002</v>
      </c>
      <c r="E421">
        <v>185.9683280726408</v>
      </c>
      <c r="F421">
        <v>20.36754403822874</v>
      </c>
      <c r="G421">
        <v>35301.08360312642</v>
      </c>
      <c r="H421">
        <v>0.3921674257622465</v>
      </c>
      <c r="I421">
        <v>0.1768018974534952</v>
      </c>
      <c r="J421">
        <v>18.22433069678593</v>
      </c>
      <c r="K421">
        <v>2.993949427422238</v>
      </c>
      <c r="L421">
        <v>960.072712056592</v>
      </c>
      <c r="M421">
        <v>426.7020269872284</v>
      </c>
      <c r="N421">
        <v>489.0751033609118</v>
      </c>
    </row>
    <row r="422" spans="1:14">
      <c r="A422">
        <v>420</v>
      </c>
      <c r="B422">
        <v>53.66154864719882</v>
      </c>
      <c r="C422">
        <v>1652.097648921741</v>
      </c>
      <c r="D422">
        <v>0.4456984081145217</v>
      </c>
      <c r="E422">
        <v>185.9683117177759</v>
      </c>
      <c r="F422">
        <v>20.36754412722881</v>
      </c>
      <c r="G422">
        <v>35301.08360312642</v>
      </c>
      <c r="H422">
        <v>0.392167447968782</v>
      </c>
      <c r="I422">
        <v>0.1768018859739765</v>
      </c>
      <c r="J422">
        <v>18.2243330297186</v>
      </c>
      <c r="K422">
        <v>2.993949427422238</v>
      </c>
      <c r="L422">
        <v>960.072712056592</v>
      </c>
      <c r="M422">
        <v>426.7020258816119</v>
      </c>
      <c r="N422">
        <v>489.0750287501921</v>
      </c>
    </row>
    <row r="423" spans="1:14">
      <c r="A423">
        <v>421</v>
      </c>
      <c r="B423">
        <v>53.66155563695921</v>
      </c>
      <c r="C423">
        <v>1652.099148752054</v>
      </c>
      <c r="D423">
        <v>0.4456983382897279</v>
      </c>
      <c r="E423">
        <v>185.9684698528737</v>
      </c>
      <c r="F423">
        <v>20.36752563689783</v>
      </c>
      <c r="G423">
        <v>35301.08360312641</v>
      </c>
      <c r="H423">
        <v>0.3921674469841046</v>
      </c>
      <c r="I423">
        <v>0.1768019240463155</v>
      </c>
      <c r="J423">
        <v>18.22433326901186</v>
      </c>
      <c r="K423">
        <v>2.993949427422238</v>
      </c>
      <c r="L423">
        <v>960.072712056592</v>
      </c>
      <c r="M423">
        <v>426.7019856310494</v>
      </c>
      <c r="N423">
        <v>489.0748437814997</v>
      </c>
    </row>
    <row r="424" spans="1:14">
      <c r="A424">
        <v>422</v>
      </c>
      <c r="B424">
        <v>53.66152688712874</v>
      </c>
      <c r="C424">
        <v>1652.098242112176</v>
      </c>
      <c r="D424">
        <v>0.445698339021265</v>
      </c>
      <c r="E424">
        <v>185.9683848558302</v>
      </c>
      <c r="F424">
        <v>20.36753681420587</v>
      </c>
      <c r="G424">
        <v>35301.08360312642</v>
      </c>
      <c r="H424">
        <v>0.3921674322712739</v>
      </c>
      <c r="I424">
        <v>0.1768019096234559</v>
      </c>
      <c r="J424">
        <v>18.22433153833155</v>
      </c>
      <c r="K424">
        <v>2.993949427422238</v>
      </c>
      <c r="L424">
        <v>960.072712056592</v>
      </c>
      <c r="M424">
        <v>426.7020099967803</v>
      </c>
      <c r="N424">
        <v>489.0750034698535</v>
      </c>
    </row>
    <row r="425" spans="1:14">
      <c r="A425">
        <v>423</v>
      </c>
      <c r="B425">
        <v>53.66154515540948</v>
      </c>
      <c r="C425">
        <v>1652.098829440238</v>
      </c>
      <c r="D425">
        <v>0.4456983380791302</v>
      </c>
      <c r="E425">
        <v>185.9684400845942</v>
      </c>
      <c r="F425">
        <v>20.36752957346111</v>
      </c>
      <c r="G425">
        <v>35301.08360312642</v>
      </c>
      <c r="H425">
        <v>0.3921674416263293</v>
      </c>
      <c r="I425">
        <v>0.1768019188342084</v>
      </c>
      <c r="J425">
        <v>18.22433263582689</v>
      </c>
      <c r="K425">
        <v>2.993949427422238</v>
      </c>
      <c r="L425">
        <v>960.072712056592</v>
      </c>
      <c r="M425">
        <v>426.7019944609995</v>
      </c>
      <c r="N425">
        <v>489.0749019778993</v>
      </c>
    </row>
    <row r="426" spans="1:14">
      <c r="A426">
        <v>424</v>
      </c>
      <c r="B426">
        <v>53.66161018902057</v>
      </c>
      <c r="C426">
        <v>1652.099860405854</v>
      </c>
      <c r="D426">
        <v>0.4456983906168748</v>
      </c>
      <c r="E426">
        <v>185.9685226261102</v>
      </c>
      <c r="F426">
        <v>20.36751686344087</v>
      </c>
      <c r="G426">
        <v>35301.08360312641</v>
      </c>
      <c r="H426">
        <v>0.3921674780863726</v>
      </c>
      <c r="I426">
        <v>0.1768019264936305</v>
      </c>
      <c r="J426">
        <v>18.22433671306149</v>
      </c>
      <c r="K426">
        <v>2.993949427422238</v>
      </c>
      <c r="L426">
        <v>960.072712056592</v>
      </c>
      <c r="M426">
        <v>426.7019642076411</v>
      </c>
      <c r="N426">
        <v>489.074646615072</v>
      </c>
    </row>
    <row r="427" spans="1:14">
      <c r="A427">
        <v>425</v>
      </c>
      <c r="B427">
        <v>53.66162931907676</v>
      </c>
      <c r="C427">
        <v>1652.099407494357</v>
      </c>
      <c r="D427">
        <v>0.4456984470717514</v>
      </c>
      <c r="E427">
        <v>185.9684656463447</v>
      </c>
      <c r="F427">
        <v>20.36752244705315</v>
      </c>
      <c r="G427">
        <v>35301.08360312642</v>
      </c>
      <c r="H427">
        <v>0.3921674914432292</v>
      </c>
      <c r="I427">
        <v>0.1768019086302332</v>
      </c>
      <c r="J427">
        <v>18.22433802078963</v>
      </c>
      <c r="K427">
        <v>2.993949427422238</v>
      </c>
      <c r="L427">
        <v>960.072712056592</v>
      </c>
      <c r="M427">
        <v>426.7019752995661</v>
      </c>
      <c r="N427">
        <v>489.0746565353839</v>
      </c>
    </row>
    <row r="428" spans="1:14">
      <c r="A428">
        <v>426</v>
      </c>
      <c r="B428">
        <v>53.66164847165832</v>
      </c>
      <c r="C428">
        <v>1652.101433480613</v>
      </c>
      <c r="D428">
        <v>0.4456983695767967</v>
      </c>
      <c r="E428">
        <v>185.9686751236008</v>
      </c>
      <c r="F428">
        <v>20.36749747018447</v>
      </c>
      <c r="G428">
        <v>35301.08360312642</v>
      </c>
      <c r="H428">
        <v>0.3921674962925505</v>
      </c>
      <c r="I428">
        <v>0.1768019558561135</v>
      </c>
      <c r="J428">
        <v>18.22433896757326</v>
      </c>
      <c r="K428">
        <v>2.993949427422238</v>
      </c>
      <c r="L428">
        <v>960.072712056592</v>
      </c>
      <c r="M428">
        <v>426.7019217026996</v>
      </c>
      <c r="N428">
        <v>489.0743916017053</v>
      </c>
    </row>
    <row r="429" spans="1:14">
      <c r="A429">
        <v>427</v>
      </c>
      <c r="B429">
        <v>53.66160477513781</v>
      </c>
      <c r="C429">
        <v>1652.099763521369</v>
      </c>
      <c r="D429">
        <v>0.445698386924103</v>
      </c>
      <c r="E429">
        <v>185.9685145935368</v>
      </c>
      <c r="F429">
        <v>20.36751805785806</v>
      </c>
      <c r="G429">
        <v>35301.08360312641</v>
      </c>
      <c r="H429">
        <v>0.3921674750971383</v>
      </c>
      <c r="I429">
        <v>0.1768019253918027</v>
      </c>
      <c r="J429">
        <v>18.22433637513484</v>
      </c>
      <c r="K429">
        <v>2.993949427422238</v>
      </c>
      <c r="L429">
        <v>960.072712056592</v>
      </c>
      <c r="M429">
        <v>426.7019671963863</v>
      </c>
      <c r="N429">
        <v>489.0746703916311</v>
      </c>
    </row>
    <row r="430" spans="1:14">
      <c r="A430">
        <v>428</v>
      </c>
      <c r="B430">
        <v>53.66156895210716</v>
      </c>
      <c r="C430">
        <v>1652.100821860721</v>
      </c>
      <c r="D430">
        <v>0.4456982697054117</v>
      </c>
      <c r="E430">
        <v>185.968643860635</v>
      </c>
      <c r="F430">
        <v>20.36750501038204</v>
      </c>
      <c r="G430">
        <v>35301.08360312642</v>
      </c>
      <c r="H430">
        <v>0.3921674493311568</v>
      </c>
      <c r="I430">
        <v>0.1768019646464885</v>
      </c>
      <c r="J430">
        <v>18.22433389541445</v>
      </c>
      <c r="K430">
        <v>2.993949427422238</v>
      </c>
      <c r="L430">
        <v>960.072712056592</v>
      </c>
      <c r="M430">
        <v>426.7019406548773</v>
      </c>
      <c r="N430">
        <v>489.0746266425851</v>
      </c>
    </row>
    <row r="431" spans="1:14">
      <c r="A431">
        <v>429</v>
      </c>
      <c r="B431">
        <v>53.66162053791544</v>
      </c>
      <c r="C431">
        <v>1652.099943447131</v>
      </c>
      <c r="D431">
        <v>0.4456984031924952</v>
      </c>
      <c r="E431">
        <v>185.9685270116298</v>
      </c>
      <c r="F431">
        <v>20.36751583968645</v>
      </c>
      <c r="G431">
        <v>35301.08360312642</v>
      </c>
      <c r="H431">
        <v>0.3921674841348249</v>
      </c>
      <c r="I431">
        <v>0.1768019259233113</v>
      </c>
      <c r="J431">
        <v>18.22433737731884</v>
      </c>
      <c r="K431">
        <v>2.993949427422238</v>
      </c>
      <c r="L431">
        <v>960.072712056592</v>
      </c>
      <c r="M431">
        <v>426.7019611638964</v>
      </c>
      <c r="N431">
        <v>489.0746133617625</v>
      </c>
    </row>
    <row r="432" spans="1:14">
      <c r="A432">
        <v>430</v>
      </c>
      <c r="B432">
        <v>53.66162171693565</v>
      </c>
      <c r="C432">
        <v>1652.10001805931</v>
      </c>
      <c r="D432">
        <v>0.4456984011618629</v>
      </c>
      <c r="E432">
        <v>185.9685345195328</v>
      </c>
      <c r="F432">
        <v>20.36751491984823</v>
      </c>
      <c r="G432">
        <v>35301.08360312641</v>
      </c>
      <c r="H432">
        <v>0.392167484621226</v>
      </c>
      <c r="I432">
        <v>0.1768019274570261</v>
      </c>
      <c r="J432">
        <v>18.22433744327213</v>
      </c>
      <c r="K432">
        <v>2.993949427422238</v>
      </c>
      <c r="L432">
        <v>960.072712056592</v>
      </c>
      <c r="M432">
        <v>426.7019592244851</v>
      </c>
      <c r="N432">
        <v>489.0746028990696</v>
      </c>
    </row>
    <row r="433" spans="1:14">
      <c r="A433">
        <v>431</v>
      </c>
      <c r="B433">
        <v>53.66162948800809</v>
      </c>
      <c r="C433">
        <v>1652.099719193369</v>
      </c>
      <c r="D433">
        <v>0.4456984302164531</v>
      </c>
      <c r="E433">
        <v>185.9684990124794</v>
      </c>
      <c r="F433">
        <v>20.36751860434527</v>
      </c>
      <c r="G433">
        <v>35301.08360312642</v>
      </c>
      <c r="H433">
        <v>0.392167490414366</v>
      </c>
      <c r="I433">
        <v>0.176801917355006</v>
      </c>
      <c r="J433">
        <v>18.22433799130355</v>
      </c>
      <c r="K433">
        <v>2.993949427422238</v>
      </c>
      <c r="L433">
        <v>960.072712056592</v>
      </c>
      <c r="M433">
        <v>426.7019665610767</v>
      </c>
      <c r="N433">
        <v>489.0746186914927</v>
      </c>
    </row>
    <row r="434" spans="1:14">
      <c r="A434">
        <v>432</v>
      </c>
      <c r="B434">
        <v>53.66162681492827</v>
      </c>
      <c r="C434">
        <v>1652.100153057984</v>
      </c>
      <c r="D434">
        <v>0.4456984023728504</v>
      </c>
      <c r="E434">
        <v>185.9685468205466</v>
      </c>
      <c r="F434">
        <v>20.36751325554991</v>
      </c>
      <c r="G434">
        <v>35301.08360312643</v>
      </c>
      <c r="H434">
        <v>0.3921674872960376</v>
      </c>
      <c r="I434">
        <v>0.1768019294352802</v>
      </c>
      <c r="J434">
        <v>18.22433775376009</v>
      </c>
      <c r="K434">
        <v>2.993949427422238</v>
      </c>
      <c r="L434">
        <v>960.072712056592</v>
      </c>
      <c r="M434">
        <v>426.7019554855054</v>
      </c>
      <c r="N434">
        <v>489.0745769666719</v>
      </c>
    </row>
    <row r="435" spans="1:14">
      <c r="A435">
        <v>433</v>
      </c>
      <c r="B435">
        <v>53.66163025731073</v>
      </c>
      <c r="C435">
        <v>1652.100348488443</v>
      </c>
      <c r="D435">
        <v>0.4456983973174116</v>
      </c>
      <c r="E435">
        <v>185.9685663098258</v>
      </c>
      <c r="F435">
        <v>20.36751084623351</v>
      </c>
      <c r="G435">
        <v>35301.08360312641</v>
      </c>
      <c r="H435">
        <v>0.3921674886634731</v>
      </c>
      <c r="I435">
        <v>0.176801933969859</v>
      </c>
      <c r="J435">
        <v>18.22433795091954</v>
      </c>
      <c r="K435">
        <v>2.993949427422238</v>
      </c>
      <c r="L435">
        <v>960.072712056592</v>
      </c>
      <c r="M435">
        <v>426.701949794149</v>
      </c>
      <c r="N435">
        <v>489.0745459100872</v>
      </c>
    </row>
    <row r="436" spans="1:14">
      <c r="A436">
        <v>434</v>
      </c>
      <c r="B436">
        <v>53.66161504879535</v>
      </c>
      <c r="C436">
        <v>1652.099685030913</v>
      </c>
      <c r="D436">
        <v>0.4456984080582716</v>
      </c>
      <c r="E436">
        <v>185.9685016201798</v>
      </c>
      <c r="F436">
        <v>20.36751902550899</v>
      </c>
      <c r="G436">
        <v>35301.08360312642</v>
      </c>
      <c r="H436">
        <v>0.3921674816632766</v>
      </c>
      <c r="I436">
        <v>0.1768019207091284</v>
      </c>
      <c r="J436">
        <v>18.22433705801072</v>
      </c>
      <c r="K436">
        <v>2.993949427422238</v>
      </c>
      <c r="L436">
        <v>960.072712056592</v>
      </c>
      <c r="M436">
        <v>426.7019682516748</v>
      </c>
      <c r="N436">
        <v>489.0746541558496</v>
      </c>
    </row>
    <row r="437" spans="1:14">
      <c r="A437">
        <v>435</v>
      </c>
      <c r="B437">
        <v>53.66158875271726</v>
      </c>
      <c r="C437">
        <v>1652.099326581411</v>
      </c>
      <c r="D437">
        <v>0.4456983835722538</v>
      </c>
      <c r="E437">
        <v>185.9684745095039</v>
      </c>
      <c r="F437">
        <v>20.3675234445696</v>
      </c>
      <c r="G437">
        <v>35301.08360312642</v>
      </c>
      <c r="H437">
        <v>0.3921674666971136</v>
      </c>
      <c r="I437">
        <v>0.1768019193159465</v>
      </c>
      <c r="J437">
        <v>18.22433540181571</v>
      </c>
      <c r="K437">
        <v>2.993949427422238</v>
      </c>
      <c r="L437">
        <v>960.072712056592</v>
      </c>
      <c r="M437">
        <v>426.7019787917018</v>
      </c>
      <c r="N437">
        <v>489.0747500793574</v>
      </c>
    </row>
    <row r="438" spans="1:14">
      <c r="A438">
        <v>436</v>
      </c>
      <c r="B438">
        <v>53.66163179809946</v>
      </c>
      <c r="C438">
        <v>1652.10005899606</v>
      </c>
      <c r="D438">
        <v>0.4456984157634655</v>
      </c>
      <c r="E438">
        <v>185.9685345478819</v>
      </c>
      <c r="F438">
        <v>20.36751441516943</v>
      </c>
      <c r="G438">
        <v>35301.08360312641</v>
      </c>
      <c r="H438">
        <v>0.3921674906840011</v>
      </c>
      <c r="I438">
        <v>0.1768019254524359</v>
      </c>
      <c r="J438">
        <v>18.224338091341</v>
      </c>
      <c r="K438">
        <v>2.993949427422238</v>
      </c>
      <c r="L438">
        <v>960.072712056592</v>
      </c>
      <c r="M438">
        <v>426.7019577108331</v>
      </c>
      <c r="N438">
        <v>489.074576779456</v>
      </c>
    </row>
    <row r="439" spans="1:14">
      <c r="A439">
        <v>437</v>
      </c>
      <c r="B439">
        <v>53.66161818862716</v>
      </c>
      <c r="C439">
        <v>1652.100629277572</v>
      </c>
      <c r="D439">
        <v>0.4456983620629323</v>
      </c>
      <c r="E439">
        <v>185.9686017352774</v>
      </c>
      <c r="F439">
        <v>20.36750738459472</v>
      </c>
      <c r="G439">
        <v>35301.0836031264</v>
      </c>
      <c r="H439">
        <v>0.3921674802861592</v>
      </c>
      <c r="I439">
        <v>0.1768019449289004</v>
      </c>
      <c r="J439">
        <v>18.2243371257184</v>
      </c>
      <c r="K439">
        <v>2.993949427422238</v>
      </c>
      <c r="L439">
        <v>960.072712056592</v>
      </c>
      <c r="M439">
        <v>426.701943099952</v>
      </c>
      <c r="N439">
        <v>489.0745410000306</v>
      </c>
    </row>
    <row r="440" spans="1:14">
      <c r="A440">
        <v>438</v>
      </c>
      <c r="B440">
        <v>53.66160921568719</v>
      </c>
      <c r="C440">
        <v>1652.100825847791</v>
      </c>
      <c r="D440">
        <v>0.4456983363956416</v>
      </c>
      <c r="E440">
        <v>185.9686267646693</v>
      </c>
      <c r="F440">
        <v>20.36750496122846</v>
      </c>
      <c r="G440">
        <v>35301.08360312643</v>
      </c>
      <c r="H440">
        <v>0.3921674740455377</v>
      </c>
      <c r="I440">
        <v>0.1768019529699058</v>
      </c>
      <c r="J440">
        <v>18.2243365155472</v>
      </c>
      <c r="K440">
        <v>2.993949427422238</v>
      </c>
      <c r="L440">
        <v>960.072712056592</v>
      </c>
      <c r="M440">
        <v>426.7019382449628</v>
      </c>
      <c r="N440">
        <v>489.0745381156933</v>
      </c>
    </row>
    <row r="441" spans="1:14">
      <c r="A441">
        <v>439</v>
      </c>
      <c r="B441">
        <v>53.66162280595936</v>
      </c>
      <c r="C441">
        <v>1652.100443376958</v>
      </c>
      <c r="D441">
        <v>0.4456983797686707</v>
      </c>
      <c r="E441">
        <v>185.9685797433734</v>
      </c>
      <c r="F441">
        <v>20.36750967642398</v>
      </c>
      <c r="G441">
        <v>35301.08360312642</v>
      </c>
      <c r="H441">
        <v>0.3921674837529699</v>
      </c>
      <c r="I441">
        <v>0.1768019387238439</v>
      </c>
      <c r="J441">
        <v>18.2243374534301</v>
      </c>
      <c r="K441">
        <v>2.993949427422238</v>
      </c>
      <c r="L441">
        <v>960.072712056592</v>
      </c>
      <c r="M441">
        <v>426.7019476617111</v>
      </c>
      <c r="N441">
        <v>489.0745514065467</v>
      </c>
    </row>
    <row r="442" spans="1:14">
      <c r="A442">
        <v>440</v>
      </c>
      <c r="B442">
        <v>53.66162828351135</v>
      </c>
      <c r="C442">
        <v>1652.101053496053</v>
      </c>
      <c r="D442">
        <v>0.4456983559094986</v>
      </c>
      <c r="E442">
        <v>185.9686429414312</v>
      </c>
      <c r="F442">
        <v>20.36750215472514</v>
      </c>
      <c r="G442">
        <v>35301.08360312642</v>
      </c>
      <c r="H442">
        <v>0.3921674850300448</v>
      </c>
      <c r="I442">
        <v>0.1768019531109155</v>
      </c>
      <c r="J442">
        <v>18.22433771897998</v>
      </c>
      <c r="K442">
        <v>2.993949427422238</v>
      </c>
      <c r="L442">
        <v>960.072712056592</v>
      </c>
      <c r="M442">
        <v>426.7019314547834</v>
      </c>
      <c r="N442">
        <v>489.074471541459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31.50570025985924</v>
      </c>
    </row>
    <row r="2" spans="1:6">
      <c r="B2" t="s">
        <v>35</v>
      </c>
      <c r="C2">
        <v>16.10386620931163</v>
      </c>
    </row>
    <row r="3" spans="1:6">
      <c r="B3" t="s">
        <v>36</v>
      </c>
      <c r="C3">
        <v>16.21395937081302</v>
      </c>
    </row>
    <row r="4" spans="1:6">
      <c r="B4" t="s">
        <v>37</v>
      </c>
      <c r="C4">
        <v>15.30344238434143</v>
      </c>
    </row>
    <row r="5" spans="1:6">
      <c r="B5" t="s">
        <v>38</v>
      </c>
      <c r="C5">
        <v>3995.842548327879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0.3714566860028458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8.332600265410292</v>
      </c>
      <c r="E9">
        <v>9.272660277155788</v>
      </c>
      <c r="F9">
        <v>-3.552713678800501e-15</v>
      </c>
    </row>
    <row r="10" spans="1:6">
      <c r="B10" t="s">
        <v>43</v>
      </c>
      <c r="C10">
        <v>0</v>
      </c>
      <c r="D10">
        <v>8.433782512501205</v>
      </c>
      <c r="E10">
        <v>8.985287180931765</v>
      </c>
      <c r="F10">
        <v>0.4280091473145039</v>
      </c>
    </row>
    <row r="11" spans="1:6">
      <c r="B11" t="s">
        <v>44</v>
      </c>
      <c r="C11">
        <v>0</v>
      </c>
      <c r="D11">
        <v>0.1011822470909119</v>
      </c>
      <c r="E11">
        <v>8.045227169186269</v>
      </c>
      <c r="F11">
        <v>9.700669424470295</v>
      </c>
    </row>
    <row r="12" spans="1:6">
      <c r="B12" t="s">
        <v>45</v>
      </c>
      <c r="C12">
        <v>0</v>
      </c>
      <c r="D12">
        <v>0.5139152057090957</v>
      </c>
      <c r="E12">
        <v>0.5718936420827375</v>
      </c>
      <c r="F12">
        <v>-2.191145048257486e-16</v>
      </c>
    </row>
    <row r="15" spans="1:6">
      <c r="A15" t="s">
        <v>51</v>
      </c>
      <c r="B15" t="s">
        <v>34</v>
      </c>
      <c r="C15">
        <v>31.50570025985924</v>
      </c>
    </row>
    <row r="16" spans="1:6">
      <c r="B16" t="s">
        <v>35</v>
      </c>
      <c r="C16">
        <v>16.10386620931163</v>
      </c>
    </row>
    <row r="17" spans="1:6">
      <c r="B17" t="s">
        <v>36</v>
      </c>
      <c r="C17">
        <v>16.21395937081302</v>
      </c>
    </row>
    <row r="18" spans="1:6">
      <c r="B18" t="s">
        <v>37</v>
      </c>
      <c r="C18">
        <v>15.30344238434143</v>
      </c>
    </row>
    <row r="19" spans="1:6">
      <c r="B19" t="s">
        <v>38</v>
      </c>
      <c r="C19">
        <v>3995.842548327879</v>
      </c>
    </row>
    <row r="20" spans="1:6">
      <c r="B20" t="s">
        <v>39</v>
      </c>
      <c r="C20">
        <v>1484.28243079104</v>
      </c>
    </row>
    <row r="21" spans="1:6">
      <c r="B21" t="s">
        <v>40</v>
      </c>
      <c r="C21">
        <v>0.3714566860028458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16.21395937081302</v>
      </c>
      <c r="E23">
        <v>4.86197479171058</v>
      </c>
      <c r="F23">
        <v>2.664535259100376e-15</v>
      </c>
    </row>
    <row r="24" spans="1:6">
      <c r="B24" t="s">
        <v>43</v>
      </c>
      <c r="C24">
        <v>0</v>
      </c>
      <c r="D24">
        <v>16.64196851812752</v>
      </c>
      <c r="E24">
        <v>4.573030101548814</v>
      </c>
      <c r="F24">
        <v>0.1011822470909119</v>
      </c>
    </row>
    <row r="25" spans="1:6">
      <c r="B25" t="s">
        <v>44</v>
      </c>
      <c r="C25">
        <v>0</v>
      </c>
      <c r="D25">
        <v>0.4280091473145039</v>
      </c>
      <c r="E25">
        <v>15.92501468065125</v>
      </c>
      <c r="F25">
        <v>4.963157038801489</v>
      </c>
    </row>
    <row r="26" spans="1:6">
      <c r="B26" t="s">
        <v>45</v>
      </c>
      <c r="C26">
        <v>0</v>
      </c>
      <c r="D26">
        <v>1</v>
      </c>
      <c r="E26">
        <v>0.2998635114667113</v>
      </c>
      <c r="F26">
        <v>1.643358786193115e-16</v>
      </c>
    </row>
    <row r="29" spans="1:6">
      <c r="A29" t="s">
        <v>52</v>
      </c>
      <c r="B29" t="s">
        <v>53</v>
      </c>
      <c r="C29">
        <v>31.54075501568588</v>
      </c>
    </row>
    <row r="30" spans="1:6">
      <c r="B30" t="s">
        <v>54</v>
      </c>
      <c r="C30">
        <v>16.09873852224391</v>
      </c>
    </row>
    <row r="31" spans="1:6">
      <c r="B31" t="s">
        <v>55</v>
      </c>
      <c r="C31">
        <v>16.26904082143757</v>
      </c>
    </row>
    <row r="32" spans="1:6">
      <c r="B32" t="s">
        <v>56</v>
      </c>
      <c r="C32">
        <v>15.32534952651535</v>
      </c>
    </row>
    <row r="33" spans="1:6">
      <c r="B33" t="s">
        <v>57</v>
      </c>
      <c r="C33">
        <v>4013.878143844059</v>
      </c>
    </row>
    <row r="34" spans="1:6">
      <c r="B34" t="s">
        <v>58</v>
      </c>
      <c r="C34">
        <v>1491.716405356044</v>
      </c>
    </row>
    <row r="35" spans="1:6">
      <c r="B35" t="s">
        <v>59</v>
      </c>
      <c r="C35">
        <v>0.3716396840905188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8.340874147442609</v>
      </c>
      <c r="E37">
        <v>9.33556461231931</v>
      </c>
      <c r="F37">
        <v>-1.77635683940025e-15</v>
      </c>
    </row>
    <row r="38" spans="1:6">
      <c r="B38" t="s">
        <v>43</v>
      </c>
      <c r="C38">
        <v>0</v>
      </c>
      <c r="D38">
        <v>8.43315274200917</v>
      </c>
      <c r="E38">
        <v>9.073177834468874</v>
      </c>
      <c r="F38">
        <v>0.3909284151342773</v>
      </c>
    </row>
    <row r="39" spans="1:6">
      <c r="B39" t="s">
        <v>44</v>
      </c>
      <c r="C39">
        <v>0</v>
      </c>
      <c r="D39">
        <v>0.0922785945665609</v>
      </c>
      <c r="E39">
        <v>8.078487369592173</v>
      </c>
      <c r="F39">
        <v>9.726493027453589</v>
      </c>
    </row>
    <row r="40" spans="1:6">
      <c r="B40" t="s">
        <v>45</v>
      </c>
      <c r="C40">
        <v>0</v>
      </c>
      <c r="D40">
        <v>0.5126838293043013</v>
      </c>
      <c r="E40">
        <v>0.5738239097671893</v>
      </c>
      <c r="F40">
        <v>-1.091863287391572e-16</v>
      </c>
    </row>
    <row r="43" spans="1:6">
      <c r="A43" t="s">
        <v>64</v>
      </c>
      <c r="B43" t="s">
        <v>53</v>
      </c>
      <c r="C43">
        <v>31.54075501568588</v>
      </c>
    </row>
    <row r="44" spans="1:6">
      <c r="B44" t="s">
        <v>54</v>
      </c>
      <c r="C44">
        <v>16.09873852224391</v>
      </c>
    </row>
    <row r="45" spans="1:6">
      <c r="B45" t="s">
        <v>55</v>
      </c>
      <c r="C45">
        <v>16.26904082143757</v>
      </c>
    </row>
    <row r="46" spans="1:6">
      <c r="B46" t="s">
        <v>56</v>
      </c>
      <c r="C46">
        <v>15.32534952651535</v>
      </c>
    </row>
    <row r="47" spans="1:6">
      <c r="B47" t="s">
        <v>57</v>
      </c>
      <c r="C47">
        <v>4013.878143844059</v>
      </c>
    </row>
    <row r="48" spans="1:6">
      <c r="B48" t="s">
        <v>58</v>
      </c>
      <c r="C48">
        <v>1491.716405356044</v>
      </c>
    </row>
    <row r="49" spans="1:6">
      <c r="B49" t="s">
        <v>59</v>
      </c>
      <c r="C49">
        <v>0.3716396840905188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16.26904082143757</v>
      </c>
      <c r="E51">
        <v>4.874153532160811</v>
      </c>
      <c r="F51">
        <v>0</v>
      </c>
    </row>
    <row r="52" spans="1:6">
      <c r="B52" t="s">
        <v>43</v>
      </c>
      <c r="C52">
        <v>0</v>
      </c>
      <c r="D52">
        <v>16.65996923657184</v>
      </c>
      <c r="E52">
        <v>4.610456364797744</v>
      </c>
      <c r="F52">
        <v>0.0922785945665609</v>
      </c>
    </row>
    <row r="53" spans="1:6">
      <c r="B53" t="s">
        <v>44</v>
      </c>
      <c r="C53">
        <v>0</v>
      </c>
      <c r="D53">
        <v>0.3909284151342773</v>
      </c>
      <c r="E53">
        <v>16.0053436540745</v>
      </c>
      <c r="F53">
        <v>4.966432126727372</v>
      </c>
    </row>
    <row r="54" spans="1:6">
      <c r="B54" t="s">
        <v>45</v>
      </c>
      <c r="C54">
        <v>0</v>
      </c>
      <c r="D54">
        <v>1</v>
      </c>
      <c r="E54">
        <v>0.2995968591914886</v>
      </c>
      <c r="F54">
        <v>0</v>
      </c>
    </row>
    <row r="57" spans="1:6">
      <c r="A57" t="s">
        <v>65</v>
      </c>
      <c r="B57" t="s">
        <v>66</v>
      </c>
      <c r="C57">
        <v>31.43588068856499</v>
      </c>
    </row>
    <row r="58" spans="1:6">
      <c r="B58" t="s">
        <v>67</v>
      </c>
      <c r="C58">
        <v>16.0877032667834</v>
      </c>
    </row>
    <row r="59" spans="1:6">
      <c r="B59" t="s">
        <v>68</v>
      </c>
      <c r="C59">
        <v>16.37259284284819</v>
      </c>
    </row>
    <row r="60" spans="1:6">
      <c r="B60" t="s">
        <v>69</v>
      </c>
      <c r="C60">
        <v>15.28486946952403</v>
      </c>
    </row>
    <row r="61" spans="1:6">
      <c r="B61" t="s">
        <v>70</v>
      </c>
      <c r="C61">
        <v>4025.995112442679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8.380467454928269</v>
      </c>
      <c r="E65">
        <v>9.416156822339413</v>
      </c>
      <c r="F65">
        <v>0</v>
      </c>
    </row>
    <row r="66" spans="1:6">
      <c r="B66" t="s">
        <v>43</v>
      </c>
      <c r="C66">
        <v>0</v>
      </c>
      <c r="D66">
        <v>8.467130871315678</v>
      </c>
      <c r="E66">
        <v>9.169380230932717</v>
      </c>
      <c r="F66">
        <v>0.3675088496508527</v>
      </c>
    </row>
    <row r="67" spans="1:6">
      <c r="B67" t="s">
        <v>44</v>
      </c>
      <c r="C67">
        <v>0</v>
      </c>
      <c r="D67">
        <v>0.08666341638740975</v>
      </c>
      <c r="E67">
        <v>8.133690863521572</v>
      </c>
      <c r="F67">
        <v>9.783665671990267</v>
      </c>
    </row>
    <row r="68" spans="1:6">
      <c r="B68" t="s">
        <v>45</v>
      </c>
      <c r="C68">
        <v>0</v>
      </c>
      <c r="D68">
        <v>0.5118595164106209</v>
      </c>
      <c r="E68">
        <v>0.575117021031433</v>
      </c>
      <c r="F68">
        <v>0</v>
      </c>
    </row>
    <row r="71" spans="1:6">
      <c r="A71" t="s">
        <v>77</v>
      </c>
      <c r="B71" t="s">
        <v>66</v>
      </c>
      <c r="C71">
        <v>31.43588068856499</v>
      </c>
    </row>
    <row r="72" spans="1:6">
      <c r="B72" t="s">
        <v>67</v>
      </c>
      <c r="C72">
        <v>16.0877032667834</v>
      </c>
    </row>
    <row r="73" spans="1:6">
      <c r="B73" t="s">
        <v>68</v>
      </c>
      <c r="C73">
        <v>16.37259284284819</v>
      </c>
    </row>
    <row r="74" spans="1:6">
      <c r="B74" t="s">
        <v>69</v>
      </c>
      <c r="C74">
        <v>15.28486946952403</v>
      </c>
    </row>
    <row r="75" spans="1:6">
      <c r="B75" t="s">
        <v>70</v>
      </c>
      <c r="C75">
        <v>4025.995112442679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16.37259284284819</v>
      </c>
      <c r="E79">
        <v>4.902260428045743</v>
      </c>
      <c r="F79">
        <v>0</v>
      </c>
    </row>
    <row r="80" spans="1:6">
      <c r="B80" t="s">
        <v>43</v>
      </c>
      <c r="C80">
        <v>0</v>
      </c>
      <c r="D80">
        <v>16.74010169249905</v>
      </c>
      <c r="E80">
        <v>4.654330972373432</v>
      </c>
      <c r="F80">
        <v>0.08666341638740975</v>
      </c>
    </row>
    <row r="81" spans="1:6">
      <c r="B81" t="s">
        <v>44</v>
      </c>
      <c r="C81">
        <v>0</v>
      </c>
      <c r="D81">
        <v>0.3675088496508527</v>
      </c>
      <c r="E81">
        <v>16.12466338717588</v>
      </c>
      <c r="F81">
        <v>4.988923844433153</v>
      </c>
    </row>
    <row r="82" spans="1:6">
      <c r="B82" t="s">
        <v>45</v>
      </c>
      <c r="C82">
        <v>0</v>
      </c>
      <c r="D82">
        <v>1</v>
      </c>
      <c r="E82">
        <v>0.2994186977652185</v>
      </c>
      <c r="F82">
        <v>0</v>
      </c>
    </row>
    <row r="85" spans="1:6">
      <c r="A85" t="s">
        <v>78</v>
      </c>
      <c r="B85" t="s">
        <v>79</v>
      </c>
      <c r="C85">
        <v>31.38670343266594</v>
      </c>
    </row>
    <row r="86" spans="1:6">
      <c r="B86" t="s">
        <v>80</v>
      </c>
      <c r="C86">
        <v>16.08169026612419</v>
      </c>
    </row>
    <row r="87" spans="1:6">
      <c r="B87" t="s">
        <v>81</v>
      </c>
      <c r="C87">
        <v>16.42971744208429</v>
      </c>
    </row>
    <row r="88" spans="1:6">
      <c r="B88" t="s">
        <v>82</v>
      </c>
      <c r="C88">
        <v>15.26666444947448</v>
      </c>
    </row>
    <row r="89" spans="1:6">
      <c r="B89" t="s">
        <v>83</v>
      </c>
      <c r="C89">
        <v>4033.721854015418</v>
      </c>
    </row>
    <row r="90" spans="1:6">
      <c r="B90" t="s">
        <v>84</v>
      </c>
      <c r="C90">
        <v>1499.903778695835</v>
      </c>
    </row>
    <row r="91" spans="1:6">
      <c r="B91" t="s">
        <v>85</v>
      </c>
      <c r="C91">
        <v>0.3718411514177006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8.401077442637801</v>
      </c>
      <c r="E93">
        <v>9.462588225070801</v>
      </c>
      <c r="F93">
        <v>0</v>
      </c>
    </row>
    <row r="94" spans="1:6">
      <c r="B94" t="s">
        <v>43</v>
      </c>
      <c r="C94">
        <v>0</v>
      </c>
      <c r="D94">
        <v>8.484088333990051</v>
      </c>
      <c r="E94">
        <v>9.226016239687878</v>
      </c>
      <c r="F94">
        <v>0.3522456704128443</v>
      </c>
    </row>
    <row r="95" spans="1:6">
      <c r="B95" t="s">
        <v>44</v>
      </c>
      <c r="C95">
        <v>0</v>
      </c>
      <c r="D95">
        <v>0.08301089135225012</v>
      </c>
      <c r="E95">
        <v>8.164505457254878</v>
      </c>
      <c r="F95">
        <v>9.814833895483646</v>
      </c>
    </row>
    <row r="96" spans="1:6">
      <c r="B96" t="s">
        <v>45</v>
      </c>
      <c r="C96">
        <v>0</v>
      </c>
      <c r="D96">
        <v>0.5113342619708519</v>
      </c>
      <c r="E96">
        <v>0.5759434548054145</v>
      </c>
      <c r="F96">
        <v>0</v>
      </c>
    </row>
    <row r="99" spans="1:6">
      <c r="A99" t="s">
        <v>90</v>
      </c>
      <c r="B99" t="s">
        <v>79</v>
      </c>
      <c r="C99">
        <v>31.38670343266594</v>
      </c>
    </row>
    <row r="100" spans="1:6">
      <c r="B100" t="s">
        <v>80</v>
      </c>
      <c r="C100">
        <v>16.08169026612419</v>
      </c>
    </row>
    <row r="101" spans="1:6">
      <c r="B101" t="s">
        <v>81</v>
      </c>
      <c r="C101">
        <v>16.42971744208429</v>
      </c>
    </row>
    <row r="102" spans="1:6">
      <c r="B102" t="s">
        <v>82</v>
      </c>
      <c r="C102">
        <v>15.26666444947448</v>
      </c>
    </row>
    <row r="103" spans="1:6">
      <c r="B103" t="s">
        <v>83</v>
      </c>
      <c r="C103">
        <v>4033.721854015418</v>
      </c>
    </row>
    <row r="104" spans="1:6">
      <c r="B104" t="s">
        <v>84</v>
      </c>
      <c r="C104">
        <v>1499.903778695835</v>
      </c>
    </row>
    <row r="105" spans="1:6">
      <c r="B105" t="s">
        <v>85</v>
      </c>
      <c r="C105">
        <v>0.3718411514177006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16.42971744208429</v>
      </c>
      <c r="E107">
        <v>4.917518000243746</v>
      </c>
      <c r="F107">
        <v>8.881784197001252e-16</v>
      </c>
    </row>
    <row r="108" spans="1:6">
      <c r="B108" t="s">
        <v>43</v>
      </c>
      <c r="C108">
        <v>0</v>
      </c>
      <c r="D108">
        <v>16.78196311249713</v>
      </c>
      <c r="E108">
        <v>4.679889460315301</v>
      </c>
      <c r="F108">
        <v>0.08301089135225012</v>
      </c>
    </row>
    <row r="109" spans="1:6">
      <c r="B109" t="s">
        <v>44</v>
      </c>
      <c r="C109">
        <v>0</v>
      </c>
      <c r="D109">
        <v>0.3522456704128443</v>
      </c>
      <c r="E109">
        <v>16.19208890215584</v>
      </c>
      <c r="F109">
        <v>5.000528891595995</v>
      </c>
    </row>
    <row r="110" spans="1:6">
      <c r="B110" t="s">
        <v>45</v>
      </c>
      <c r="C110">
        <v>0</v>
      </c>
      <c r="D110">
        <v>1</v>
      </c>
      <c r="E110">
        <v>0.299306303810658</v>
      </c>
      <c r="F110">
        <v>5.405926321198195e-17</v>
      </c>
    </row>
    <row r="113" spans="1:6">
      <c r="A113" t="s">
        <v>91</v>
      </c>
      <c r="B113" t="s">
        <v>92</v>
      </c>
      <c r="C113">
        <v>31.40024905748324</v>
      </c>
    </row>
    <row r="114" spans="1:6">
      <c r="B114" t="s">
        <v>93</v>
      </c>
      <c r="C114">
        <v>16.08081905372974</v>
      </c>
    </row>
    <row r="115" spans="1:6">
      <c r="B115" t="s">
        <v>94</v>
      </c>
      <c r="C115">
        <v>16.43972215832597</v>
      </c>
    </row>
    <row r="116" spans="1:6">
      <c r="B116" t="s">
        <v>95</v>
      </c>
      <c r="C116">
        <v>15.27408057637396</v>
      </c>
    </row>
    <row r="117" spans="1:6">
      <c r="B117" t="s">
        <v>96</v>
      </c>
      <c r="C117">
        <v>4037.920051399023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8.401485057313087</v>
      </c>
      <c r="E121">
        <v>9.475817235777763</v>
      </c>
      <c r="F121">
        <v>-1.77635683940025e-15</v>
      </c>
    </row>
    <row r="122" spans="1:6">
      <c r="B122" t="s">
        <v>43</v>
      </c>
      <c r="C122">
        <v>0</v>
      </c>
      <c r="D122">
        <v>8.482392003104687</v>
      </c>
      <c r="E122">
        <v>9.245185504300732</v>
      </c>
      <c r="F122">
        <v>0.3434381976559004</v>
      </c>
    </row>
    <row r="123" spans="1:6">
      <c r="B123" t="s">
        <v>44</v>
      </c>
      <c r="C123">
        <v>0</v>
      </c>
      <c r="D123">
        <v>0.08090694579159953</v>
      </c>
      <c r="E123">
        <v>8.170853325836056</v>
      </c>
      <c r="F123">
        <v>9.819255433433664</v>
      </c>
    </row>
    <row r="124" spans="1:6">
      <c r="B124" t="s">
        <v>45</v>
      </c>
      <c r="C124">
        <v>0</v>
      </c>
      <c r="D124">
        <v>0.5110478739482903</v>
      </c>
      <c r="E124">
        <v>0.5763976510380799</v>
      </c>
      <c r="F124">
        <v>-1.080527287683269e-16</v>
      </c>
    </row>
    <row r="127" spans="1:6">
      <c r="A127" t="s">
        <v>103</v>
      </c>
      <c r="B127" t="s">
        <v>92</v>
      </c>
      <c r="C127">
        <v>31.40024905748324</v>
      </c>
    </row>
    <row r="128" spans="1:6">
      <c r="B128" t="s">
        <v>93</v>
      </c>
      <c r="C128">
        <v>16.08081905372974</v>
      </c>
    </row>
    <row r="129" spans="1:6">
      <c r="B129" t="s">
        <v>94</v>
      </c>
      <c r="C129">
        <v>16.43972215832597</v>
      </c>
    </row>
    <row r="130" spans="1:6">
      <c r="B130" t="s">
        <v>95</v>
      </c>
      <c r="C130">
        <v>15.27408057637396</v>
      </c>
    </row>
    <row r="131" spans="1:6">
      <c r="B131" t="s">
        <v>96</v>
      </c>
      <c r="C131">
        <v>4037.920051399023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16.43972215832597</v>
      </c>
      <c r="E135">
        <v>4.919532923961587</v>
      </c>
      <c r="F135">
        <v>8.881784197001252e-16</v>
      </c>
    </row>
    <row r="136" spans="1:6">
      <c r="B136" t="s">
        <v>43</v>
      </c>
      <c r="C136">
        <v>0</v>
      </c>
      <c r="D136">
        <v>16.78316035598187</v>
      </c>
      <c r="E136">
        <v>4.687896907391558</v>
      </c>
      <c r="F136">
        <v>0.08090694579159953</v>
      </c>
    </row>
    <row r="137" spans="1:6">
      <c r="B137" t="s">
        <v>44</v>
      </c>
      <c r="C137">
        <v>0</v>
      </c>
      <c r="D137">
        <v>0.3434381976559004</v>
      </c>
      <c r="E137">
        <v>16.20808614175594</v>
      </c>
      <c r="F137">
        <v>5.000439869753185</v>
      </c>
    </row>
    <row r="138" spans="1:6">
      <c r="B138" t="s">
        <v>45</v>
      </c>
      <c r="C138">
        <v>0</v>
      </c>
      <c r="D138">
        <v>1</v>
      </c>
      <c r="E138">
        <v>0.2992467194142978</v>
      </c>
      <c r="F138">
        <v>5.402636438416347e-17</v>
      </c>
    </row>
    <row r="141" spans="1:6">
      <c r="A141" t="s">
        <v>104</v>
      </c>
      <c r="B141" t="s">
        <v>105</v>
      </c>
      <c r="C141">
        <v>31.40385237003731</v>
      </c>
    </row>
    <row r="142" spans="1:6">
      <c r="B142" t="s">
        <v>106</v>
      </c>
      <c r="C142">
        <v>16.080589741912</v>
      </c>
    </row>
    <row r="143" spans="1:6">
      <c r="B143" t="s">
        <v>107</v>
      </c>
      <c r="C143">
        <v>16.44232889648273</v>
      </c>
    </row>
    <row r="144" spans="1:6">
      <c r="B144" t="s">
        <v>108</v>
      </c>
      <c r="C144">
        <v>15.27605117815064</v>
      </c>
    </row>
    <row r="145" spans="1:6">
      <c r="B145" t="s">
        <v>109</v>
      </c>
      <c r="C145">
        <v>4039.023759738426</v>
      </c>
    </row>
    <row r="146" spans="1:6">
      <c r="B146" t="s">
        <v>110</v>
      </c>
      <c r="C146">
        <v>1502.105324590671</v>
      </c>
    </row>
    <row r="147" spans="1:6">
      <c r="B147" t="s">
        <v>111</v>
      </c>
      <c r="C147">
        <v>0.371898115471336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8.401541967461547</v>
      </c>
      <c r="E149">
        <v>9.479437201075124</v>
      </c>
      <c r="F149">
        <v>1.77635683940025e-15</v>
      </c>
    </row>
    <row r="150" spans="1:6">
      <c r="B150" t="s">
        <v>43</v>
      </c>
      <c r="C150">
        <v>0</v>
      </c>
      <c r="D150">
        <v>8.48187753687256</v>
      </c>
      <c r="E150">
        <v>9.250419079109916</v>
      </c>
      <c r="F150">
        <v>0.3410451756859231</v>
      </c>
    </row>
    <row r="151" spans="1:6">
      <c r="B151" t="s">
        <v>44</v>
      </c>
      <c r="C151">
        <v>0</v>
      </c>
      <c r="D151">
        <v>0.08033556941101239</v>
      </c>
      <c r="E151">
        <v>8.17252384549634</v>
      </c>
      <c r="F151">
        <v>9.820482376761046</v>
      </c>
    </row>
    <row r="152" spans="1:6">
      <c r="B152" t="s">
        <v>45</v>
      </c>
      <c r="C152">
        <v>0</v>
      </c>
      <c r="D152">
        <v>0.5109703145068926</v>
      </c>
      <c r="E152">
        <v>0.5765264313076065</v>
      </c>
      <c r="F152">
        <v>1.080355982770933e-16</v>
      </c>
    </row>
    <row r="155" spans="1:6">
      <c r="A155" t="s">
        <v>116</v>
      </c>
      <c r="B155" t="s">
        <v>105</v>
      </c>
      <c r="C155">
        <v>31.40385237003731</v>
      </c>
    </row>
    <row r="156" spans="1:6">
      <c r="B156" t="s">
        <v>106</v>
      </c>
      <c r="C156">
        <v>16.080589741912</v>
      </c>
    </row>
    <row r="157" spans="1:6">
      <c r="B157" t="s">
        <v>107</v>
      </c>
      <c r="C157">
        <v>16.44232889648273</v>
      </c>
    </row>
    <row r="158" spans="1:6">
      <c r="B158" t="s">
        <v>108</v>
      </c>
      <c r="C158">
        <v>15.27605117815064</v>
      </c>
    </row>
    <row r="159" spans="1:6">
      <c r="B159" t="s">
        <v>109</v>
      </c>
      <c r="C159">
        <v>4039.023759738426</v>
      </c>
    </row>
    <row r="160" spans="1:6">
      <c r="B160" t="s">
        <v>110</v>
      </c>
      <c r="C160">
        <v>1502.105324590671</v>
      </c>
    </row>
    <row r="161" spans="1:6">
      <c r="B161" t="s">
        <v>111</v>
      </c>
      <c r="C161">
        <v>0.371898115471336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16.44232889648273</v>
      </c>
      <c r="E163">
        <v>4.920092637401456</v>
      </c>
      <c r="F163">
        <v>-2.664535259100376e-15</v>
      </c>
    </row>
    <row r="164" spans="1:6">
      <c r="B164" t="s">
        <v>43</v>
      </c>
      <c r="C164">
        <v>0</v>
      </c>
      <c r="D164">
        <v>16.78337407216865</v>
      </c>
      <c r="E164">
        <v>4.690084300667295</v>
      </c>
      <c r="F164">
        <v>0.08033556941101239</v>
      </c>
    </row>
    <row r="165" spans="1:6">
      <c r="B165" t="s">
        <v>44</v>
      </c>
      <c r="C165">
        <v>0</v>
      </c>
      <c r="D165">
        <v>0.3410451756859231</v>
      </c>
      <c r="E165">
        <v>16.21232055974857</v>
      </c>
      <c r="F165">
        <v>5.000428206812471</v>
      </c>
    </row>
    <row r="166" spans="1:6">
      <c r="B166" t="s">
        <v>45</v>
      </c>
      <c r="C166">
        <v>0</v>
      </c>
      <c r="D166">
        <v>1</v>
      </c>
      <c r="E166">
        <v>0.2992333183685397</v>
      </c>
      <c r="F166">
        <v>-1.620533974156399e-16</v>
      </c>
    </row>
    <row r="169" spans="1:6">
      <c r="A169" t="s">
        <v>117</v>
      </c>
      <c r="B169" t="s">
        <v>118</v>
      </c>
      <c r="C169">
        <v>31.39795181907029</v>
      </c>
    </row>
    <row r="170" spans="1:6">
      <c r="B170" t="s">
        <v>119</v>
      </c>
      <c r="C170">
        <v>16.08098278804409</v>
      </c>
    </row>
    <row r="171" spans="1:6">
      <c r="B171" t="s">
        <v>120</v>
      </c>
      <c r="C171">
        <v>16.43777504116277</v>
      </c>
    </row>
    <row r="172" spans="1:6">
      <c r="B172" t="s">
        <v>121</v>
      </c>
      <c r="C172">
        <v>15.27280761932005</v>
      </c>
    </row>
    <row r="173" spans="1:6">
      <c r="B173" t="s">
        <v>122</v>
      </c>
      <c r="C173">
        <v>4037.146422262465</v>
      </c>
    </row>
    <row r="174" spans="1:6">
      <c r="B174" t="s">
        <v>123</v>
      </c>
      <c r="C174">
        <v>1501.34120720592</v>
      </c>
    </row>
    <row r="175" spans="1:6">
      <c r="B175" t="s">
        <v>124</v>
      </c>
      <c r="C175">
        <v>0.3718817823715571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8.401246543814869</v>
      </c>
      <c r="E177">
        <v>9.473771584137161</v>
      </c>
      <c r="F177">
        <v>0</v>
      </c>
    </row>
    <row r="178" spans="1:6">
      <c r="B178" t="s">
        <v>43</v>
      </c>
      <c r="C178">
        <v>0</v>
      </c>
      <c r="D178">
        <v>8.482486615096246</v>
      </c>
      <c r="E178">
        <v>9.24219895406236</v>
      </c>
      <c r="F178">
        <v>0.3448328013922116</v>
      </c>
    </row>
    <row r="179" spans="1:6">
      <c r="B179" t="s">
        <v>44</v>
      </c>
      <c r="C179">
        <v>0</v>
      </c>
      <c r="D179">
        <v>0.08124007128137717</v>
      </c>
      <c r="E179">
        <v>8.169673913740068</v>
      </c>
      <c r="F179">
        <v>9.818604385529373</v>
      </c>
    </row>
    <row r="180" spans="1:6">
      <c r="B180" t="s">
        <v>45</v>
      </c>
      <c r="C180">
        <v>0</v>
      </c>
      <c r="D180">
        <v>0.5110938994344935</v>
      </c>
      <c r="E180">
        <v>0.5763414793311961</v>
      </c>
      <c r="F180">
        <v>0</v>
      </c>
    </row>
    <row r="183" spans="1:6">
      <c r="A183" t="s">
        <v>129</v>
      </c>
      <c r="B183" t="s">
        <v>118</v>
      </c>
      <c r="C183">
        <v>31.39795181907029</v>
      </c>
    </row>
    <row r="184" spans="1:6">
      <c r="B184" t="s">
        <v>119</v>
      </c>
      <c r="C184">
        <v>16.08098278804409</v>
      </c>
    </row>
    <row r="185" spans="1:6">
      <c r="B185" t="s">
        <v>120</v>
      </c>
      <c r="C185">
        <v>16.43777504116277</v>
      </c>
    </row>
    <row r="186" spans="1:6">
      <c r="B186" t="s">
        <v>121</v>
      </c>
      <c r="C186">
        <v>15.27280761932005</v>
      </c>
    </row>
    <row r="187" spans="1:6">
      <c r="B187" t="s">
        <v>122</v>
      </c>
      <c r="C187">
        <v>4037.146422262465</v>
      </c>
    </row>
    <row r="188" spans="1:6">
      <c r="B188" t="s">
        <v>123</v>
      </c>
      <c r="C188">
        <v>1501.34120720592</v>
      </c>
    </row>
    <row r="189" spans="1:6">
      <c r="B189" t="s">
        <v>124</v>
      </c>
      <c r="C189">
        <v>0.3718817823715571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16.43777504116277</v>
      </c>
      <c r="E191">
        <v>4.919238450898035</v>
      </c>
      <c r="F191">
        <v>-1.77635683940025e-15</v>
      </c>
    </row>
    <row r="192" spans="1:6">
      <c r="B192" t="s">
        <v>43</v>
      </c>
      <c r="C192">
        <v>0</v>
      </c>
      <c r="D192">
        <v>16.78260784255498</v>
      </c>
      <c r="E192">
        <v>4.686653636857042</v>
      </c>
      <c r="F192">
        <v>0.08124007128137717</v>
      </c>
    </row>
    <row r="193" spans="1:6">
      <c r="B193" t="s">
        <v>44</v>
      </c>
      <c r="C193">
        <v>0</v>
      </c>
      <c r="D193">
        <v>0.3448328013922116</v>
      </c>
      <c r="E193">
        <v>16.20519022712177</v>
      </c>
      <c r="F193">
        <v>5.000478522179415</v>
      </c>
    </row>
    <row r="194" spans="1:6">
      <c r="B194" t="s">
        <v>45</v>
      </c>
      <c r="C194">
        <v>0</v>
      </c>
      <c r="D194">
        <v>1</v>
      </c>
      <c r="E194">
        <v>0.2992642519184921</v>
      </c>
      <c r="F194">
        <v>-1.080655280262672e-16</v>
      </c>
    </row>
    <row r="197" spans="1:6">
      <c r="A197" t="s">
        <v>130</v>
      </c>
      <c r="B197" t="s">
        <v>131</v>
      </c>
      <c r="C197">
        <v>31.70820200654392</v>
      </c>
    </row>
    <row r="198" spans="1:6">
      <c r="B198" t="s">
        <v>132</v>
      </c>
      <c r="C198">
        <v>16.07114414814511</v>
      </c>
    </row>
    <row r="199" spans="1:6">
      <c r="B199" t="s">
        <v>133</v>
      </c>
      <c r="C199">
        <v>16.25661992960495</v>
      </c>
    </row>
    <row r="200" spans="1:6">
      <c r="B200" t="s">
        <v>134</v>
      </c>
      <c r="C200">
        <v>15.43316394128205</v>
      </c>
    </row>
    <row r="201" spans="1:6">
      <c r="B201" t="s">
        <v>135</v>
      </c>
      <c r="C201">
        <v>4032.106720275013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8.314146429164538</v>
      </c>
      <c r="E205">
        <v>9.360924161875404</v>
      </c>
      <c r="F205">
        <v>1.77635683940025e-15</v>
      </c>
    </row>
    <row r="206" spans="1:6">
      <c r="B206" t="s">
        <v>43</v>
      </c>
      <c r="C206">
        <v>0</v>
      </c>
      <c r="D206">
        <v>8.396999519455433</v>
      </c>
      <c r="E206">
        <v>9.594261425348259</v>
      </c>
      <c r="F206">
        <v>0.3515342310142198</v>
      </c>
    </row>
    <row r="207" spans="1:6">
      <c r="B207" t="s">
        <v>44</v>
      </c>
      <c r="C207">
        <v>0</v>
      </c>
      <c r="D207">
        <v>0.08285309029089448</v>
      </c>
      <c r="E207">
        <v>8.547483692637392</v>
      </c>
      <c r="F207">
        <v>9.712458392889623</v>
      </c>
    </row>
    <row r="208" spans="1:6">
      <c r="B208" t="s">
        <v>45</v>
      </c>
      <c r="C208">
        <v>0</v>
      </c>
      <c r="D208">
        <v>0.5114314331741026</v>
      </c>
      <c r="E208">
        <v>0.5758222928511858</v>
      </c>
      <c r="F208">
        <v>1.092697526971966e-16</v>
      </c>
    </row>
    <row r="211" spans="1:6">
      <c r="A211" t="s">
        <v>142</v>
      </c>
      <c r="B211" t="s">
        <v>131</v>
      </c>
      <c r="C211">
        <v>31.70820200654392</v>
      </c>
    </row>
    <row r="212" spans="1:6">
      <c r="B212" t="s">
        <v>132</v>
      </c>
      <c r="C212">
        <v>16.07114414814511</v>
      </c>
    </row>
    <row r="213" spans="1:6">
      <c r="B213" t="s">
        <v>133</v>
      </c>
      <c r="C213">
        <v>16.25661992960495</v>
      </c>
    </row>
    <row r="214" spans="1:6">
      <c r="B214" t="s">
        <v>134</v>
      </c>
      <c r="C214">
        <v>15.43316394128205</v>
      </c>
    </row>
    <row r="215" spans="1:6">
      <c r="B215" t="s">
        <v>135</v>
      </c>
      <c r="C215">
        <v>4032.106720275013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16.25661992960495</v>
      </c>
      <c r="E219">
        <v>4.866290131370135</v>
      </c>
      <c r="F219">
        <v>2.664535259100376e-15</v>
      </c>
    </row>
    <row r="220" spans="1:6">
      <c r="B220" t="s">
        <v>43</v>
      </c>
      <c r="C220">
        <v>0</v>
      </c>
      <c r="D220">
        <v>16.60815416061917</v>
      </c>
      <c r="E220">
        <v>5.09856473351774</v>
      </c>
      <c r="F220">
        <v>0.08285309029089448</v>
      </c>
    </row>
    <row r="221" spans="1:6">
      <c r="B221" t="s">
        <v>44</v>
      </c>
      <c r="C221">
        <v>0</v>
      </c>
      <c r="D221">
        <v>0.3515342310142198</v>
      </c>
      <c r="E221">
        <v>16.48889453175255</v>
      </c>
      <c r="F221">
        <v>4.949143221661028</v>
      </c>
    </row>
    <row r="222" spans="1:6">
      <c r="B222" t="s">
        <v>45</v>
      </c>
      <c r="C222">
        <v>0</v>
      </c>
      <c r="D222">
        <v>1</v>
      </c>
      <c r="E222">
        <v>0.2993420620302581</v>
      </c>
      <c r="F222">
        <v>1.639046290457949e-16</v>
      </c>
    </row>
    <row r="225" spans="1:6">
      <c r="A225" t="s">
        <v>143</v>
      </c>
      <c r="B225" t="s">
        <v>144</v>
      </c>
      <c r="C225">
        <v>31.60969706977397</v>
      </c>
    </row>
    <row r="226" spans="1:6">
      <c r="B226" t="s">
        <v>145</v>
      </c>
      <c r="C226">
        <v>16.06815571049005</v>
      </c>
    </row>
    <row r="227" spans="1:6">
      <c r="B227" t="s">
        <v>146</v>
      </c>
      <c r="C227">
        <v>16.25539840875289</v>
      </c>
    </row>
    <row r="228" spans="1:6">
      <c r="B228" t="s">
        <v>147</v>
      </c>
      <c r="C228">
        <v>15.38808058074</v>
      </c>
    </row>
    <row r="229" spans="1:6">
      <c r="B229" t="s">
        <v>148</v>
      </c>
      <c r="C229">
        <v>4019.278516580133</v>
      </c>
    </row>
    <row r="230" spans="1:6">
      <c r="B230" t="s">
        <v>149</v>
      </c>
      <c r="C230">
        <v>1493.996315900305</v>
      </c>
    </row>
    <row r="231" spans="1:6">
      <c r="B231" t="s">
        <v>150</v>
      </c>
      <c r="C231">
        <v>0.3717075862589127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8.327615467922563</v>
      </c>
      <c r="E233">
        <v>9.338304955311163</v>
      </c>
      <c r="F233">
        <v>0</v>
      </c>
    </row>
    <row r="234" spans="1:6">
      <c r="B234" t="s">
        <v>43</v>
      </c>
      <c r="C234">
        <v>0</v>
      </c>
      <c r="D234">
        <v>8.416924411960728</v>
      </c>
      <c r="E234">
        <v>9.589207545559724</v>
      </c>
      <c r="F234">
        <v>0.3785249867427328</v>
      </c>
    </row>
    <row r="235" spans="1:6">
      <c r="B235" t="s">
        <v>44</v>
      </c>
      <c r="C235">
        <v>0</v>
      </c>
      <c r="D235">
        <v>0.08930894403816549</v>
      </c>
      <c r="E235">
        <v>8.578518058171124</v>
      </c>
      <c r="F235">
        <v>9.716829942053895</v>
      </c>
    </row>
    <row r="236" spans="1:6">
      <c r="B236" t="s">
        <v>45</v>
      </c>
      <c r="C236">
        <v>0</v>
      </c>
      <c r="D236">
        <v>0.5122984536287015</v>
      </c>
      <c r="E236">
        <v>0.574474074427044</v>
      </c>
      <c r="F236">
        <v>0</v>
      </c>
    </row>
    <row r="239" spans="1:6">
      <c r="A239" t="s">
        <v>155</v>
      </c>
      <c r="B239" t="s">
        <v>144</v>
      </c>
      <c r="C239">
        <v>31.60969706977397</v>
      </c>
    </row>
    <row r="240" spans="1:6">
      <c r="B240" t="s">
        <v>145</v>
      </c>
      <c r="C240">
        <v>16.06815571049005</v>
      </c>
    </row>
    <row r="241" spans="1:6">
      <c r="B241" t="s">
        <v>146</v>
      </c>
      <c r="C241">
        <v>16.25539840875289</v>
      </c>
    </row>
    <row r="242" spans="1:6">
      <c r="B242" t="s">
        <v>147</v>
      </c>
      <c r="C242">
        <v>15.38808058074</v>
      </c>
    </row>
    <row r="243" spans="1:6">
      <c r="B243" t="s">
        <v>148</v>
      </c>
      <c r="C243">
        <v>4019.278516580133</v>
      </c>
    </row>
    <row r="244" spans="1:6">
      <c r="B244" t="s">
        <v>149</v>
      </c>
      <c r="C244">
        <v>1493.996315900305</v>
      </c>
    </row>
    <row r="245" spans="1:6">
      <c r="B245" t="s">
        <v>150</v>
      </c>
      <c r="C245">
        <v>0.3717075862589127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16.25539840875289</v>
      </c>
      <c r="E247">
        <v>4.869059576321991</v>
      </c>
      <c r="F247">
        <v>4.440892098500626e-15</v>
      </c>
    </row>
    <row r="248" spans="1:6">
      <c r="B248" t="s">
        <v>43</v>
      </c>
      <c r="C248">
        <v>0</v>
      </c>
      <c r="D248">
        <v>16.63392339549562</v>
      </c>
      <c r="E248">
        <v>5.1187325940076</v>
      </c>
      <c r="F248">
        <v>0.08930894403816549</v>
      </c>
    </row>
    <row r="249" spans="1:6">
      <c r="B249" t="s">
        <v>44</v>
      </c>
      <c r="C249">
        <v>0</v>
      </c>
      <c r="D249">
        <v>0.3785249867427328</v>
      </c>
      <c r="E249">
        <v>16.5050714264385</v>
      </c>
      <c r="F249">
        <v>4.958368520360152</v>
      </c>
    </row>
    <row r="250" spans="1:6">
      <c r="B250" t="s">
        <v>45</v>
      </c>
      <c r="C250">
        <v>0</v>
      </c>
      <c r="D250">
        <v>1</v>
      </c>
      <c r="E250">
        <v>0.2995349270369279</v>
      </c>
      <c r="F250">
        <v>2.731949095821226e-16</v>
      </c>
    </row>
    <row r="253" spans="1:6">
      <c r="A253" t="s">
        <v>156</v>
      </c>
      <c r="B253" t="s">
        <v>157</v>
      </c>
      <c r="C253">
        <v>98.86094894811256</v>
      </c>
    </row>
    <row r="254" spans="1:6">
      <c r="B254" t="s">
        <v>158</v>
      </c>
      <c r="C254">
        <v>22.58780802131883</v>
      </c>
    </row>
    <row r="255" spans="1:6">
      <c r="B255" t="s">
        <v>159</v>
      </c>
      <c r="C255">
        <v>28.56485041542145</v>
      </c>
    </row>
    <row r="256" spans="1:6">
      <c r="B256" t="s">
        <v>160</v>
      </c>
      <c r="C256">
        <v>48.14413321570919</v>
      </c>
    </row>
    <row r="257" spans="1:12">
      <c r="B257" t="s">
        <v>161</v>
      </c>
      <c r="C257">
        <v>31063.43040492397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0.5964017820100376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9.553387762655033</v>
      </c>
      <c r="E261">
        <v>16.83134803895879</v>
      </c>
      <c r="F261">
        <v>22.18997925023764</v>
      </c>
      <c r="G261">
        <v>25.85553617308581</v>
      </c>
      <c r="H261">
        <v>27.96093683507642</v>
      </c>
      <c r="I261">
        <v>28.56485041542145</v>
      </c>
      <c r="J261">
        <v>27.65951645262186</v>
      </c>
      <c r="K261">
        <v>17.24527272200742</v>
      </c>
      <c r="L261">
        <v>1.06581410364015e-14</v>
      </c>
    </row>
    <row r="262" spans="1:12">
      <c r="B262" t="s">
        <v>43</v>
      </c>
      <c r="C262">
        <v>0</v>
      </c>
      <c r="D262">
        <v>9.615978449456232</v>
      </c>
      <c r="E262">
        <v>8.53425804593518</v>
      </c>
      <c r="F262">
        <v>7.61567621001452</v>
      </c>
      <c r="G262">
        <v>6.800893278821892</v>
      </c>
      <c r="H262">
        <v>6.046739885929576</v>
      </c>
      <c r="I262">
        <v>5.318496086344314</v>
      </c>
      <c r="J262">
        <v>4.584787360768312</v>
      </c>
      <c r="K262">
        <v>4.085233191931842</v>
      </c>
      <c r="L262">
        <v>0.5601816790031168</v>
      </c>
    </row>
    <row r="263" spans="1:12">
      <c r="B263" t="s">
        <v>44</v>
      </c>
      <c r="C263">
        <v>0</v>
      </c>
      <c r="D263">
        <v>0.06259068680119981</v>
      </c>
      <c r="E263">
        <v>1.256297769631428</v>
      </c>
      <c r="F263">
        <v>2.257044998735666</v>
      </c>
      <c r="G263">
        <v>3.13533635597372</v>
      </c>
      <c r="H263">
        <v>3.941339223938968</v>
      </c>
      <c r="I263">
        <v>4.714582505999283</v>
      </c>
      <c r="J263">
        <v>5.490121323567899</v>
      </c>
      <c r="K263">
        <v>14.49947692254628</v>
      </c>
      <c r="L263">
        <v>17.80545440101053</v>
      </c>
    </row>
    <row r="264" spans="1:12">
      <c r="B264" t="s">
        <v>45</v>
      </c>
      <c r="C264">
        <v>0</v>
      </c>
      <c r="D264">
        <v>0.3344455729233365</v>
      </c>
      <c r="E264">
        <v>0.5892328436585113</v>
      </c>
      <c r="F264">
        <v>0.7768281271397041</v>
      </c>
      <c r="G264">
        <v>0.9051521641831197</v>
      </c>
      <c r="H264">
        <v>0.9788581570859901</v>
      </c>
      <c r="I264">
        <v>1</v>
      </c>
      <c r="J264">
        <v>0.9683060142226119</v>
      </c>
      <c r="K264">
        <v>0.6037235438382387</v>
      </c>
      <c r="L264">
        <v>3.731208419228213e-16</v>
      </c>
    </row>
    <row r="267" spans="1:12">
      <c r="A267" t="s">
        <v>165</v>
      </c>
      <c r="B267" t="s">
        <v>157</v>
      </c>
      <c r="C267">
        <v>98.86094894811256</v>
      </c>
    </row>
    <row r="268" spans="1:12">
      <c r="B268" t="s">
        <v>158</v>
      </c>
      <c r="C268">
        <v>22.58780802131883</v>
      </c>
    </row>
    <row r="269" spans="1:12">
      <c r="B269" t="s">
        <v>159</v>
      </c>
      <c r="C269">
        <v>28.56485041542145</v>
      </c>
    </row>
    <row r="270" spans="1:12">
      <c r="B270" t="s">
        <v>160</v>
      </c>
      <c r="C270">
        <v>48.14413321570919</v>
      </c>
    </row>
    <row r="271" spans="1:12">
      <c r="B271" t="s">
        <v>161</v>
      </c>
      <c r="C271">
        <v>31063.43040492397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0.5964017820100376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12.23767639137257</v>
      </c>
      <c r="E275">
        <v>17.64440824032215</v>
      </c>
      <c r="F275">
        <v>19.98009992481925</v>
      </c>
      <c r="G275">
        <v>20.80666731591355</v>
      </c>
      <c r="H275">
        <v>20.13188127951865</v>
      </c>
      <c r="I275">
        <v>17.89707473682149</v>
      </c>
      <c r="J275">
        <v>13.9693208415753</v>
      </c>
      <c r="K275">
        <v>8.122342050527871</v>
      </c>
      <c r="L275">
        <v>-1.77635683940025e-15</v>
      </c>
    </row>
    <row r="276" spans="2:12">
      <c r="B276" t="s">
        <v>43</v>
      </c>
      <c r="C276">
        <v>0</v>
      </c>
      <c r="D276">
        <v>12.79785807037569</v>
      </c>
      <c r="E276">
        <v>9.467833040338203</v>
      </c>
      <c r="F276">
        <v>5.344656029863466</v>
      </c>
      <c r="G276">
        <v>4.622099289377904</v>
      </c>
      <c r="H276">
        <v>3.887017246054332</v>
      </c>
      <c r="I276">
        <v>3.107354702433945</v>
      </c>
      <c r="J276">
        <v>2.245697218618374</v>
      </c>
      <c r="K276">
        <v>1.253618477806468</v>
      </c>
      <c r="L276">
        <v>0.06259068680119981</v>
      </c>
    </row>
    <row r="277" spans="2:12">
      <c r="B277" t="s">
        <v>44</v>
      </c>
      <c r="C277">
        <v>0</v>
      </c>
      <c r="D277">
        <v>0.5601816790031168</v>
      </c>
      <c r="E277">
        <v>4.061101191388623</v>
      </c>
      <c r="F277">
        <v>3.008964345366366</v>
      </c>
      <c r="G277">
        <v>3.795531898283606</v>
      </c>
      <c r="H277">
        <v>4.56180328244923</v>
      </c>
      <c r="I277">
        <v>5.342161245131106</v>
      </c>
      <c r="J277">
        <v>6.173451113864564</v>
      </c>
      <c r="K277">
        <v>7.100597268853894</v>
      </c>
      <c r="L277">
        <v>8.184932737329072</v>
      </c>
    </row>
    <row r="278" spans="2:12">
      <c r="B278" t="s">
        <v>45</v>
      </c>
      <c r="C278">
        <v>0</v>
      </c>
      <c r="D278">
        <v>0.4284173105547142</v>
      </c>
      <c r="E278">
        <v>0.6176965040501796</v>
      </c>
      <c r="F278">
        <v>0.6994645389087174</v>
      </c>
      <c r="G278">
        <v>0.7284010598102256</v>
      </c>
      <c r="H278">
        <v>0.7047781096956121</v>
      </c>
      <c r="I278">
        <v>0.6265418679440836</v>
      </c>
      <c r="J278">
        <v>0.4890388235337515</v>
      </c>
      <c r="K278">
        <v>0.2843474386318796</v>
      </c>
      <c r="L278">
        <v>-6.218680698713689e-17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31.50570025985924</v>
      </c>
      <c r="C2">
        <v>16.10386620931163</v>
      </c>
      <c r="D2">
        <v>16.21395937081302</v>
      </c>
      <c r="E2">
        <v>15.30344238434143</v>
      </c>
      <c r="F2">
        <v>3995.842548327879</v>
      </c>
      <c r="G2">
        <v>1484.28243079104</v>
      </c>
      <c r="H2">
        <v>0.3714566860028458</v>
      </c>
    </row>
    <row r="3" spans="1:8">
      <c r="A3" t="s">
        <v>60</v>
      </c>
      <c r="B3">
        <v>31.54075501568588</v>
      </c>
      <c r="C3">
        <v>16.09873852224391</v>
      </c>
      <c r="D3">
        <v>16.26904082143757</v>
      </c>
      <c r="E3">
        <v>15.32534952651535</v>
      </c>
      <c r="F3">
        <v>4013.878143844059</v>
      </c>
      <c r="G3">
        <v>1491.716405356044</v>
      </c>
      <c r="H3">
        <v>0.3716396840905188</v>
      </c>
    </row>
    <row r="4" spans="1:8">
      <c r="A4" t="s">
        <v>73</v>
      </c>
      <c r="B4">
        <v>31.43588068856499</v>
      </c>
      <c r="C4">
        <v>16.0877032667834</v>
      </c>
      <c r="D4">
        <v>16.37259284284819</v>
      </c>
      <c r="E4">
        <v>15.28486946952403</v>
      </c>
      <c r="F4">
        <v>4025.995112442679</v>
      </c>
      <c r="G4">
        <v>1496.713582812454</v>
      </c>
      <c r="H4">
        <v>0.371762394392068</v>
      </c>
    </row>
    <row r="5" spans="1:8">
      <c r="A5" t="s">
        <v>86</v>
      </c>
      <c r="B5">
        <v>31.38670343266594</v>
      </c>
      <c r="C5">
        <v>16.08169026612419</v>
      </c>
      <c r="D5">
        <v>16.42971744208429</v>
      </c>
      <c r="E5">
        <v>15.26666444947448</v>
      </c>
      <c r="F5">
        <v>4033.721854015418</v>
      </c>
      <c r="G5">
        <v>1499.903778695835</v>
      </c>
      <c r="H5">
        <v>0.3718411514177006</v>
      </c>
    </row>
    <row r="6" spans="1:8">
      <c r="A6" t="s">
        <v>99</v>
      </c>
      <c r="B6">
        <v>31.40024905748324</v>
      </c>
      <c r="C6">
        <v>16.08081905372974</v>
      </c>
      <c r="D6">
        <v>16.43972215832597</v>
      </c>
      <c r="E6">
        <v>15.27408057637396</v>
      </c>
      <c r="F6">
        <v>4037.920051399023</v>
      </c>
      <c r="G6">
        <v>1501.641591715006</v>
      </c>
      <c r="H6">
        <v>0.371884924069938</v>
      </c>
    </row>
    <row r="7" spans="1:8">
      <c r="A7" t="s">
        <v>112</v>
      </c>
      <c r="B7">
        <v>31.40385237003731</v>
      </c>
      <c r="C7">
        <v>16.080589741912</v>
      </c>
      <c r="D7">
        <v>16.44232889648273</v>
      </c>
      <c r="E7">
        <v>15.27605117815064</v>
      </c>
      <c r="F7">
        <v>4039.023759738426</v>
      </c>
      <c r="G7">
        <v>1502.105324590671</v>
      </c>
      <c r="H7">
        <v>0.371898115471336</v>
      </c>
    </row>
    <row r="8" spans="1:8">
      <c r="A8" t="s">
        <v>125</v>
      </c>
      <c r="B8">
        <v>31.39795181907029</v>
      </c>
      <c r="C8">
        <v>16.08098278804409</v>
      </c>
      <c r="D8">
        <v>16.43777504116277</v>
      </c>
      <c r="E8">
        <v>15.27280761932005</v>
      </c>
      <c r="F8">
        <v>4037.146422262465</v>
      </c>
      <c r="G8">
        <v>1501.34120720592</v>
      </c>
      <c r="H8">
        <v>0.3718817823715571</v>
      </c>
    </row>
    <row r="9" spans="1:8">
      <c r="A9" t="s">
        <v>138</v>
      </c>
      <c r="B9">
        <v>31.70820200654392</v>
      </c>
      <c r="C9">
        <v>16.07114414814511</v>
      </c>
      <c r="D9">
        <v>16.25661992960495</v>
      </c>
      <c r="E9">
        <v>15.43316394128205</v>
      </c>
      <c r="F9">
        <v>4032.106720275013</v>
      </c>
      <c r="G9">
        <v>1499.274044773932</v>
      </c>
      <c r="H9">
        <v>0.3718339192846745</v>
      </c>
    </row>
    <row r="10" spans="1:8">
      <c r="A10" t="s">
        <v>151</v>
      </c>
      <c r="B10">
        <v>31.60969706977397</v>
      </c>
      <c r="C10">
        <v>16.06815571049005</v>
      </c>
      <c r="D10">
        <v>16.25539840875289</v>
      </c>
      <c r="E10">
        <v>15.38808058074</v>
      </c>
      <c r="F10">
        <v>4019.278516580133</v>
      </c>
      <c r="G10">
        <v>1493.996315900305</v>
      </c>
      <c r="H10">
        <v>0.3717075862589127</v>
      </c>
    </row>
    <row r="11" spans="1:8">
      <c r="A11" t="s">
        <v>164</v>
      </c>
      <c r="B11">
        <v>98.86094894811256</v>
      </c>
      <c r="C11">
        <v>22.58780802131883</v>
      </c>
      <c r="D11">
        <v>28.56485041542145</v>
      </c>
      <c r="E11">
        <v>48.14413321570919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2019-01-23T09:12:11Z</dcterms:created>
  <dcterms:modified xsi:type="dcterms:W3CDTF">2019-01-23T09:12:11Z</dcterms:modified>
</cp:coreProperties>
</file>